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\"/>
    </mc:Choice>
  </mc:AlternateContent>
  <xr:revisionPtr revIDLastSave="0" documentId="13_ncr:1_{C39977EA-D338-44D3-BB98-EEB39D91EA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<sst xmlns="http://schemas.openxmlformats.org/spreadsheetml/2006/main" count="40" uniqueCount="38">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</sst>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2026-01-09T14:38:17Z</dcterms:modified>
</cp:coreProperties>
</file>