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A4E2B07D-F5F5-4248-90D7-92D64E5266F2}"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52511"/>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<sst xmlns="http://schemas.openxmlformats.org/spreadsheetml/2006/main" count="133" uniqueCount="88">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</sst>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45839</v>
      </c>
      <c r="C8" s="3">
        <v>45869</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45877</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2024-03-21T16:50:59Z</dcterms:created>
  <dcterms:modified xsi:type="dcterms:W3CDTF">2025-08-09T23:15:12Z</dcterms:modified>
</cp:coreProperties>
</file>