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17" documentId="11_6161C9CD91F60F57552CB7309BC8B9B73A004049" xr6:coauthVersionLast="47" xr6:coauthVersionMax="47" xr10:uidLastSave="{96FFCE09-2B5D-4E49-B1EE-7BD6D2CF23C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<sst xmlns="http://schemas.openxmlformats.org/spreadsheetml/2006/main" count="151" uniqueCount="126">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</sst>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146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45870</v>
      </c>
      <c r="C8" s="3">
        <v>45900</v>
      </c>
      <c r="D8" t="s">
        <v>121</v>
      </c>
      <c r="E8" t="s">
        <v>121</v>
      </c>
      <c r="F8" t="s">
        <v>121</v>
      </c>
      <c r="G8" t="s">
        <v>121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45919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2025-09-19T17:31:47Z</dcterms:modified>
</cp:coreProperties>
</file>