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AEFF71C-49CE-4F2F-AE88-B11A90E4A3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<sst xmlns="http://schemas.openxmlformats.org/spreadsheetml/2006/main" count="124" uniqueCount="84">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</sst>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45869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2025-09-11T05:47:04Z</dcterms:modified>
</cp:coreProperties>
</file>