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99E0015-CD7A-4D23-9910-C8F4FC02450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<sst xmlns="http://schemas.openxmlformats.org/spreadsheetml/2006/main" count="105" uniqueCount="77">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</sst>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45936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2025-10-06T15:52:23Z</dcterms:modified>
</cp:coreProperties>
</file>