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<sst xmlns="http://schemas.openxmlformats.org/spreadsheetml/2006/main" count="180" uniqueCount="122">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</sst>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114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114</v>
      </c>
      <c r="M8" s="4" t="s">
        <v>120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45910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2025-09-10T20:25:18Z</dcterms:modified>
</cp:coreProperties>
</file>