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SEPTIEMBRE 2025\daf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<sst xmlns="http://schemas.openxmlformats.org/spreadsheetml/2006/main" count="265" uniqueCount="197">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</sst>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39.285156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5" x14ac:dyDescent="0.2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45940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2025-10-10T19:01:32Z</dcterms:modified>
</cp:coreProperties>
</file>