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0 OCTUBRE 2025\Art. 84\84 45 A\"/>
    </mc:Choice>
  </mc:AlternateContent>
  <xr:revisionPtr revIDLastSave="0" documentId="13_ncr:1_{740C8FEF-0A1B-452F-B561-0EE839AD5EA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<sst xmlns="http://schemas.openxmlformats.org/spreadsheetml/2006/main" count="290" uniqueCount="226">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</sst>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S18" sqref="A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45931</v>
      </c>
      <c r="C8" s="2">
        <v>45961</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45677</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2024-03-21T18:34:48Z</dcterms:created>
  <dcterms:modified xsi:type="dcterms:W3CDTF">2026-01-20T15:47:27Z</dcterms:modified>
</cp:coreProperties>
</file>