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FD8589F-1D10-4BEE-85D8-26209F0218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<sst xmlns="http://schemas.openxmlformats.org/spreadsheetml/2006/main" count="245" uniqueCount="206">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</sst>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45870</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2025-09-11T05:08:31Z</dcterms:modified>
</cp:coreProperties>
</file>