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Octubre\"/>
    </mc:Choice>
  </mc:AlternateContent>
  <xr:revisionPtr revIDLastSave="0" documentId="13_ncr:1_{746D4ED2-1809-4803-A94E-3AD5AA7AC2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<sst xmlns="http://schemas.openxmlformats.org/spreadsheetml/2006/main" count="244" uniqueCount="199">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</sst>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56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195</v>
      </c>
      <c r="F8" t="s">
        <v>196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197</v>
      </c>
      <c r="Q8" s="3">
        <v>45961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2024-03-21T18:34:35Z</dcterms:created>
  <dcterms:modified xsi:type="dcterms:W3CDTF">2025-11-07T14:40:10Z</dcterms:modified>
</cp:coreProperties>
</file>