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89B6B27B-E1B6-4D5A-9088-D9954EC316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<sst xmlns="http://schemas.openxmlformats.org/spreadsheetml/2006/main" count="71" uniqueCount="58">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</sst>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E2" workbookViewId="0">
      <selection activeCell="M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50</v>
      </c>
      <c r="L8" s="2" t="s">
        <v>56</v>
      </c>
      <c r="M8" s="2">
        <v>45961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2024-03-21T19:05:42Z</dcterms:created>
  <dcterms:modified xsi:type="dcterms:W3CDTF">2026-06-23T14:47:00Z</dcterms:modified>
</cp:coreProperties>
</file>