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A939DE0C-A053-4E50-A367-D33A309748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<sst xmlns="http://schemas.openxmlformats.org/spreadsheetml/2006/main" count="99" uniqueCount="86">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</sst>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2025-09-30T00:36:55Z</dcterms:modified>
</cp:coreProperties>
</file>