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A283BE96-50BD-45EE-861B-19D47B9F3E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<sst xmlns="http://schemas.openxmlformats.org/spreadsheetml/2006/main" count="217" uniqueCount="175">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</sst>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Z8" sqref="A1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42578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42578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45870</v>
      </c>
      <c r="C8" s="2">
        <v>45900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45900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2024-07-16T17:19:47Z</dcterms:created>
  <dcterms:modified xsi:type="dcterms:W3CDTF">2026-06-22T14:45:55Z</dcterms:modified>
</cp:coreProperties>
</file>