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6. Transparencia 2025\2. ABR-MAY-JUN\4. ABRIL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<sst xmlns="http://schemas.openxmlformats.org/spreadsheetml/2006/main" count="72" uniqueCount="61">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</sst>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45748</v>
      </c>
      <c r="C8" s="2">
        <v>45777</v>
      </c>
      <c r="D8">
        <v>0</v>
      </c>
      <c r="E8" s="3">
        <v>45748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45779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2025-05-02T16:27:18Z</dcterms:modified>
</cp:coreProperties>
</file>