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D:\CARGA ABRIL 2025\"/>
    </mc:Choice>
  </mc:AlternateContent>
  <xr:revisionPtr revIDLastSave="0" documentId="13_ncr:1_{5B7F5E61-FF5B-4DFF-BDD5-40E491D4F0C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<sst xmlns="http://schemas.openxmlformats.org/spreadsheetml/2006/main" count="66" uniqueCount="52">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</sst>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zoomScaleNormal="100"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20.109375"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45748</v>
      </c>
      <c r="C8" s="2">
        <v>45777</v>
      </c>
      <c r="D8" t="s">
        <v>45</v>
      </c>
      <c r="E8" s="4" t="s">
        <v>49</v>
      </c>
      <c r="F8" s="4" t="s">
        <v>49</v>
      </c>
      <c r="G8" s="2">
        <v>45777</v>
      </c>
      <c r="H8" s="4" t="s">
        <v>49</v>
      </c>
      <c r="I8" s="5" t="s">
        <v>50</v>
      </c>
      <c r="J8" s="5" t="s">
        <v>50</v>
      </c>
      <c r="K8" s="5" t="s">
        <v>50</v>
      </c>
      <c r="L8" s="5" t="s">
        <v>50</v>
      </c>
      <c r="M8" s="3" t="s">
        <v>48</v>
      </c>
      <c r="N8" s="2">
        <v>45786</v>
      </c>
      <c r="O8" t="s">
        <v>51</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K8" r:id="rId1" xr:uid="{509F0BC9-E989-43B2-8FEF-834757C1BD4F}"/>
    <hyperlink ref="L8" r:id="rId2" xr:uid="{1B38E668-6696-4861-9B4E-7606E856235F}"/>
    <hyperlink ref="J8" r:id="rId3" xr:uid="{D3BCDD09-4E57-493B-B30D-1464E5507150}"/>
    <hyperlink ref="I8" r:id="rId4" xr:uid="{CA61AAE4-4F53-4844-B0FD-92E15E9767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2024-03-21T19:01:11Z</dcterms:created>
  <dcterms:modified xsi:type="dcterms:W3CDTF">2025-05-08T17:42:06Z</dcterms:modified>
</cp:coreProperties>
</file>