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86D5F5ED-6655-4999-8D35-3020CFF990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<sst xmlns="http://schemas.openxmlformats.org/spreadsheetml/2006/main" count="265" uniqueCount="197">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</sst>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45962</v>
      </c>
      <c r="C8" s="2">
        <v>45991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45994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2024-03-21T19:05:10Z</dcterms:created>
  <dcterms:modified xsi:type="dcterms:W3CDTF">2026-04-29T15:10:10Z</dcterms:modified>
</cp:coreProperties>
</file>