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Direccion General 2025\marzo 2025\"/>
    </mc:Choice>
  </mc:AlternateContent>
  <xr:revisionPtr revIDLastSave="0" documentId="13_ncr:1_{12AD11D9-A012-4ADC-B905-282C3A7A256F}" xr6:coauthVersionLast="47" xr6:coauthVersionMax="47" xr10:uidLastSave="{00000000-0000-0000-0000-000000000000}"/>
  <bookViews>
    <workbookView xWindow="-110" yWindow="-110" windowWidth="19420" windowHeight="1030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<sst xmlns="http://schemas.openxmlformats.org/spreadsheetml/2006/main" count="656" uniqueCount="315">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</sst>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A184E1A5-ADA9-4AD6-84C3-F0CDEEA26541}"/>
    <cellStyle name="Normal 3" xfId="3" xr:uid="{3E9DE4D9-DF57-4C4A-B435-871D1C388A38}"/>
    <cellStyle name="Normal 4" xfId="4" xr:uid="{110C9247-C605-4327-B891-9D0C9A2F5943}"/>
    <cellStyle name="Normal 5" xfId="5" xr:uid="{9CC4B057-1237-40CC-9C8B-10DEC605C9D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opLeftCell="AA2" zoomScale="55" zoomScaleNormal="55" workbookViewId="0">
      <selection activeCell="A2" sqref="A2:AE9"/>
    </sheetView>
  </sheetViews>
  <sheetFormatPr baseColWidth="10" defaultColWidth="9.1640625" defaultRowHeight="14"/>
  <cols>
    <col min="1" max="1" width="8" bestFit="1" customWidth="1"/>
    <col min="2" max="2" width="36.4140625" bestFit="1" customWidth="1"/>
    <col min="3" max="3" width="38.58203125" bestFit="1" customWidth="1"/>
    <col min="4" max="4" width="17.58203125" bestFit="1" customWidth="1"/>
    <col min="5" max="5" width="23.16406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16406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1640625" bestFit="1" customWidth="1"/>
    <col min="27" max="27" width="46" bestFit="1" customWidth="1"/>
    <col min="28" max="28" width="80.75" bestFit="1" customWidth="1"/>
    <col min="29" max="29" width="73.1640625" bestFit="1" customWidth="1"/>
    <col min="30" max="30" width="20" bestFit="1" customWidth="1"/>
    <col min="31" max="31" width="38.4140625" customWidth="1"/>
  </cols>
  <sheetData>
    <row r="1" spans="1:31" hidden="1">
      <c r="A1" t="s">
        <v>0</v>
      </c>
    </row>
    <row r="2" spans="1:31">
      <c r="A2" s="11" t="s">
        <v>1</v>
      </c>
      <c r="B2" s="12"/>
      <c r="C2" s="12"/>
      <c r="D2" s="11" t="s">
        <v>2</v>
      </c>
      <c r="E2" s="12"/>
      <c r="F2" s="12"/>
      <c r="G2" s="11" t="s">
        <v>3</v>
      </c>
      <c r="H2" s="12"/>
      <c r="I2" s="12"/>
    </row>
    <row r="3" spans="1:31">
      <c r="A3" s="13" t="s">
        <v>4</v>
      </c>
      <c r="B3" s="12"/>
      <c r="C3" s="12"/>
      <c r="D3" s="13" t="s">
        <v>5</v>
      </c>
      <c r="E3" s="12"/>
      <c r="F3" s="12"/>
      <c r="G3" s="13" t="s">
        <v>6</v>
      </c>
      <c r="H3" s="12"/>
      <c r="I3" s="12"/>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2025</v>
      </c>
      <c r="B8" s="5">
        <v>45717</v>
      </c>
      <c r="C8" s="5">
        <v>45746</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5">
        <v>45773</v>
      </c>
      <c r="AE8" s="7" t="s">
        <v>290</v>
      </c>
    </row>
    <row r="9" spans="1:31" ht="154">
      <c r="A9" s="6">
        <v>2025</v>
      </c>
      <c r="B9" s="5">
        <v>45717</v>
      </c>
      <c r="C9" s="5">
        <v>45746</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5">
        <v>45773</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26BFCCBB-7821-42AE-B91C-19C83A42FB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abSelected="1" topLeftCell="A3" workbookViewId="0">
      <selection activeCell="A4" sqref="A4:S5"/>
    </sheetView>
  </sheetViews>
  <sheetFormatPr baseColWidth="10" defaultColWidth="9.1640625" defaultRowHeight="14"/>
  <cols>
    <col min="1" max="1" width="3.4140625" bestFit="1" customWidth="1"/>
    <col min="2" max="2" width="121.83203125" bestFit="1" customWidth="1"/>
    <col min="3" max="3" width="28.83203125" bestFit="1" customWidth="1"/>
    <col min="4" max="4" width="28.4140625" bestFit="1" customWidth="1"/>
    <col min="5" max="5" width="18.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4140625" bestFit="1" customWidth="1"/>
    <col min="12" max="12" width="37.75" bestFit="1" customWidth="1"/>
    <col min="13" max="13" width="32.4140625" bestFit="1" customWidth="1"/>
    <col min="14" max="14" width="46.1640625" bestFit="1" customWidth="1"/>
    <col min="15" max="15" width="15.25" bestFit="1" customWidth="1"/>
    <col min="16" max="16" width="40.1640625" bestFit="1" customWidth="1"/>
    <col min="17" max="17" width="73.83203125" bestFit="1" customWidth="1"/>
    <col min="18" max="18" width="164.16406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C3F3D92-7047-49E8-BE35-C2A0535FC55A}"/>
    <hyperlink ref="R5" r:id="rId2" xr:uid="{EEC60B8D-8CAA-4B82-AEE5-EC52C53B83D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1640625" defaultRowHeight="14"/>
  <cols>
    <col min="1" max="1" width="3.4140625" bestFit="1" customWidth="1"/>
    <col min="2" max="2" width="96.4140625" bestFit="1" customWidth="1"/>
    <col min="3" max="3" width="93.58203125" bestFit="1" customWidth="1"/>
    <col min="4" max="4" width="90.4140625" bestFit="1" customWidth="1"/>
    <col min="5" max="5" width="75.25" bestFit="1" customWidth="1"/>
    <col min="6" max="6" width="72.1640625" bestFit="1" customWidth="1"/>
    <col min="7" max="7" width="83.83203125" bestFit="1" customWidth="1"/>
    <col min="8" max="8" width="88.75" bestFit="1" customWidth="1"/>
    <col min="9" max="9" width="81.83203125" bestFit="1" customWidth="1"/>
    <col min="10" max="10" width="76.41406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27E67D1C-99CA-4BDC-A8BC-BBF59C848B41}"/>
    <hyperlink ref="C5" r:id="rId2" xr:uid="{8BD9972D-7C10-48F7-9C0D-502F440FA1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1640625" defaultRowHeight="14"/>
  <cols>
    <col min="1" max="1" width="3.4140625" bestFit="1" customWidth="1"/>
    <col min="2" max="2" width="33.1640625" bestFit="1" customWidth="1"/>
    <col min="3" max="3" width="93.58203125" bestFit="1" customWidth="1"/>
    <col min="4" max="4" width="17.75" bestFit="1" customWidth="1"/>
    <col min="5" max="5" width="21.4140625" bestFit="1" customWidth="1"/>
    <col min="6" max="6" width="18.25" bestFit="1" customWidth="1"/>
    <col min="7" max="7" width="30" bestFit="1" customWidth="1"/>
    <col min="8" max="8" width="23.75" bestFit="1" customWidth="1"/>
    <col min="9" max="9" width="27.4140625" bestFit="1" customWidth="1"/>
    <col min="10" max="10" width="22.4140625" bestFit="1" customWidth="1"/>
    <col min="11" max="11" width="25" bestFit="1" customWidth="1"/>
    <col min="12" max="12" width="21.4140625" bestFit="1" customWidth="1"/>
    <col min="13" max="13" width="37.83203125" bestFit="1" customWidth="1"/>
    <col min="14" max="14" width="32.83203125" bestFit="1" customWidth="1"/>
    <col min="15" max="15" width="35.4140625" bestFit="1" customWidth="1"/>
    <col min="16" max="16" width="15.4140625" bestFit="1" customWidth="1"/>
    <col min="17" max="17" width="40.16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2025-04-26T18:03:30Z</dcterms:modified>
</cp:coreProperties>
</file>