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C:\Users\brenda.herrera\Desktop\CEGAIP juridico 2025\LTAIPSLPA84FXLIII XLII C\"/>
    </mc:Choice>
  </mc:AlternateContent>
  <xr:revisionPtr revIDLastSave="0" documentId="13_ncr:1_{9000E5AD-924F-401E-8C58-40E67152035C}" xr6:coauthVersionLast="47" xr6:coauthVersionMax="47" xr10:uidLastSave="{00000000-0000-0000-0000-000000000000}"/>
  <bookViews>
    <workbookView xWindow="-120" yWindow="-120" windowWidth="20730" windowHeight="11160" xr2:uid="{4AE488C5-002B-47D9-9DC3-9A3301473691}"/>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<sst xmlns="http://schemas.openxmlformats.org/spreadsheetml/2006/main" count="62" uniqueCount="52">
  <si>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</si>
  <si>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</si>
  <si>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</si>
  <si>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</si>
  <si>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</si>
  <si>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</si>
  <si>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</si>
  <si>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</si>
  <si>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</si>
  <si>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</si>
  <si>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</si>
  <si>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</si>
  <si>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</si>
  <si>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</si>
  <si>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</si>
  <si>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</si>
  <si>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</si>
  <si>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</si>
  <si>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</si>
  <si>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</si>
  <si>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</si>
  <si>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</si>
  <si>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</si>
  <si>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</si>
  <si>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</si>
  <si>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</si>
  <si>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</si>
  <si>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</si>
  <si>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</si>
  <si>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</si>
  <si>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</si>
  <si>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</si>
  <si>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</si>
  <si>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</si>
  <si>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</si>
  <si>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</si>
  <si>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</si>
  <si>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</si>
  <si>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</si>
  <si>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</si>
  <si>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</si>
  <si>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</si>
  <si>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</si>
  <si>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</si>
  <si>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</si>
  <si>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</si>
  <si>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generó</t>
  </si>
  <si>
    <t>00/00/0000</t>
  </si>
  <si>
    <t>NO SE GENERÓ</t>
  </si>
  <si>
    <t>http://www.cegaipslp.org.mx/HV2024Dos.nsf/nombre_de_la_vista/D211DBF5DF1ED1F806258C610081EC85/$File/NO+SE+GENERÓ+.pdf</t>
  </si>
  <si>
    <t xml:space="preserve">DIRECCIÓN JURÍDICA Y DERECHOS HUMANOS </t>
  </si>
  <si>
    <t>El Instituto de Regularización y Vivienda Social del Estado de San Luis Potosí, no generó la información de la presente fracción por no encontrarse dentro de las atribuciones establecidas en el artículo 35 de la Ley Orgánica de la Administración Pública del Estado de San Luis Potosí con relación al artículo 1 del reglamento interno de la Secretaria de Desarrollo Social y Regional, de igual manera el Noveno fracción I de los Lineamientos Técnicos Generales emitidos por el Sistema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</si>
</sst>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2" fillId="0" borderId="0" xfId="0" applyFont="1"/>
    <xf numFmtId="14" fontId="3" fillId="0" borderId="0" xfId="0" applyNumberFormat="1" applyFont="1"/>
    <xf numFmtId="0" fontId="4" fillId="0" borderId="0" xfId="1"/>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1D49F70E-40B5-48DD-BCC0-816E5E10CA5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A84FXLIII%20XLII%20C\LTAIPSLP84%20%20XLIII%20ENERO.xlsx" TargetMode="External"/><Relationship Id="rId1" Type="http://schemas.openxmlformats.org/officeDocument/2006/relationships/externalLinkPath" Target="LTAIPSLP84%20%20XL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41C06B-DD7E-4016-8469-411EB06C317F}">
  <dimension ref="A1:O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45778</v>
      </c>
      <c r="C8" s="2">
        <v>45808</v>
      </c>
      <c r="D8" s="3">
        <v>0</v>
      </c>
      <c r="E8" s="3" t="s">
        <v>45</v>
      </c>
      <c r="F8" s="3" t="s">
        <v>46</v>
      </c>
      <c r="G8" s="4" t="s">
        <v>47</v>
      </c>
      <c r="H8" s="3" t="s">
        <v>48</v>
      </c>
      <c r="I8" s="3" t="s">
        <v>48</v>
      </c>
      <c r="J8" s="5" t="s">
        <v>49</v>
      </c>
      <c r="K8" s="5" t="s">
        <v>49</v>
      </c>
      <c r="L8" s="3" t="s">
        <v>50</v>
      </c>
      <c r="M8" s="4">
        <v>45838</v>
      </c>
      <c r="N8" s="4">
        <v>45838</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xr:uid="{A3C27B74-2AB0-476B-B33B-46B19D8517D5}">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2025-05-07T19:03:19Z</dcterms:created>
  <dcterms:modified xsi:type="dcterms:W3CDTF">2025-05-30T17:37:47Z</dcterms:modified>
</cp:coreProperties>
</file>