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AGOSTO_2025\"/>
    </mc:Choice>
  </mc:AlternateContent>
  <xr:revisionPtr revIDLastSave="0" documentId="13_ncr:1_{8530CEEB-45AD-42DE-877E-7F086861CA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<sst xmlns="http://schemas.openxmlformats.org/spreadsheetml/2006/main" count="118" uniqueCount="82">
  <si>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</si>
  <si>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</si>
  <si>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</si>
  <si>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</si>
  <si>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</si>
  <si>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</si>
  <si>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</si>
  <si>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</si>
  <si>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</si>
  <si>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</si>
  <si>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</si>
  <si>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</si>
  <si>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</si>
  <si>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</si>
  <si>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</si>
  <si>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</si>
  <si>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</si>
  <si>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</si>
  <si>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</si>
  <si>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</si>
  <si>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</si>
  <si>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</si>
  <si>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</si>
  <si>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</si>
  <si>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</si>
  <si>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</si>
  <si>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</si>
  <si>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</si>
  <si>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</si>
  <si>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</si>
  <si>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</si>
  <si>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</si>
  <si>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</si>
  <si>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</si>
  <si>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</si>
  <si>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</si>
  <si>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</si>
  <si>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</si>
  <si>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</si>
  <si>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</si>
  <si>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</si>
  <si>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</si>
  <si>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</si>
  <si>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</si>
  <si>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</si>
  <si>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</si>
  <si>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</si>
  <si>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</si>
  <si>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</si>
  <si>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</si>
  <si>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</si>
  <si>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</si>
  <si>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</si>
  <si>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</si>
  <si>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</si>
  <si>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</si>
  <si>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</si>
  <si>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</si>
  <si>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</si>
  <si>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</si>
  <si>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</si>
  <si>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</si>
  <si>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</si>
  <si>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</si>
  <si>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</si>
  <si>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</si>
  <si>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</si>
  <si>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</si>
  <si>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</si>
  <si>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</si>
  <si>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</si>
  <si>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</si>
  <si>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</si>
  <si>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</si>
  <si>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</si>
  <si>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</si>
  <si>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</si>
  <si>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</si>
  <si>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</si>
  <si>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</si>
  <si>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Agosto 2025.</t>
  </si>
  <si>
    <t>http://www.cegaipslp.org.mx/HV2025.nsf/nombre_de_la_vista/D88EEAC9284B0DB006258CFF0056FB72/$File/ART+84+FRACC+XXX.pdf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</si>
</sst>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8EEAC9284B0DB006258CFF0056FB72/$File/ART+84+FRAC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D88EEAC9284B0DB006258CFF0056FB72/$File/ART+84+FRACC+XXX.pdf" TargetMode="External"/><Relationship Id="rId1" Type="http://schemas.openxmlformats.org/officeDocument/2006/relationships/hyperlink" Target="http://www.cegaipslp.org.mx/HV2025.nsf/nombre_de_la_vista/D88EEAC9284B0DB006258CFF0056FB72/$File/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88EEAC9284B0DB006258CFF0056FB72/$File/ART+84+FRACC+XXX.pdf" TargetMode="External"/><Relationship Id="rId4" Type="http://schemas.openxmlformats.org/officeDocument/2006/relationships/hyperlink" Target="http://www.cegaipslp.org.mx/HV2025.nsf/nombre_de_la_vista/D88EEAC9284B0DB006258CFF0056FB72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L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2025</v>
      </c>
      <c r="B8" s="10">
        <v>45870</v>
      </c>
      <c r="C8" s="10">
        <v>45900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45910</v>
      </c>
      <c r="AC8" s="10">
        <v>45910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A94AA321-D30B-4D9E-91FF-D52CDF406A99}"/>
    <hyperlink ref="S8" r:id="rId2" xr:uid="{EBA10BC3-F665-4B46-AA39-8E423DAFD44C}"/>
    <hyperlink ref="T8" r:id="rId3" xr:uid="{002E8681-C174-44CA-8902-97760F926261}"/>
    <hyperlink ref="X8" r:id="rId4" xr:uid="{EF49FC6C-AE29-4CFF-B8E7-192D46B96A06}"/>
    <hyperlink ref="Z8" r:id="rId5" xr:uid="{2EA8CBA0-6B34-4CFF-AB6A-518D0AFE7166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2025-09-08T15:51:36Z</dcterms:modified>
</cp:coreProperties>
</file>