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IRECCION ADMINISTRATIVA\"/>
    </mc:Choice>
  </mc:AlternateContent>
  <xr:revisionPtr revIDLastSave="0" documentId="13_ncr:1_{7B38A5B2-A9F6-4F51-B003-DDEC0422D4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<sst xmlns="http://schemas.openxmlformats.org/spreadsheetml/2006/main" count="92" uniqueCount="64">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</sst>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13</v>
      </c>
      <c r="Q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3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30" x14ac:dyDescent="0.25">
      <c r="A8" s="2">
        <v>2025</v>
      </c>
      <c r="B8" s="3">
        <v>45839</v>
      </c>
      <c r="C8" s="3">
        <v>45869</v>
      </c>
      <c r="D8" s="2" t="s">
        <v>63</v>
      </c>
      <c r="E8" s="2" t="s">
        <v>55</v>
      </c>
      <c r="F8" s="2" t="s">
        <v>59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/>
      <c r="N8" s="4" t="s">
        <v>61</v>
      </c>
      <c r="O8" s="2" t="s">
        <v>62</v>
      </c>
      <c r="P8" s="3">
        <v>45879</v>
      </c>
      <c r="Q8" s="2" t="s">
        <v>63</v>
      </c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2">
        <v>2025</v>
      </c>
      <c r="B9" s="3">
        <v>45839</v>
      </c>
      <c r="C9" s="3">
        <v>45869</v>
      </c>
      <c r="D9" s="2" t="s">
        <v>63</v>
      </c>
      <c r="E9" s="2" t="s">
        <v>55</v>
      </c>
      <c r="F9" s="2" t="s">
        <v>60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>
        <v>0</v>
      </c>
      <c r="M9" s="3"/>
      <c r="N9" s="4" t="s">
        <v>61</v>
      </c>
      <c r="O9" s="2" t="s">
        <v>62</v>
      </c>
      <c r="P9" s="3">
        <v>45879</v>
      </c>
      <c r="Q9" s="2" t="s">
        <v>63</v>
      </c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2018-06-16T16:22:26Z</dcterms:created>
  <dcterms:modified xsi:type="dcterms:W3CDTF">2025-08-06T15:29:45Z</dcterms:modified>
</cp:coreProperties>
</file>