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Desarrollo Rural\"/>
    </mc:Choice>
  </mc:AlternateContent>
  <xr:revisionPtr revIDLastSave="0" documentId="13_ncr:1_{554DBDE4-AA1D-493D-92B1-1449C0E455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<sst xmlns="http://schemas.openxmlformats.org/spreadsheetml/2006/main" count="292" uniqueCount="218">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</sst>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45877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2025-08-08T14:17:04Z</dcterms:modified>
</cp:coreProperties>
</file>