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FINANCIEROS/FRACCION 29-B/"/>
    </mc:Choice>
  </mc:AlternateContent>
  <xr:revisionPtr revIDLastSave="0" documentId="13_ncr:1_{902C919C-A6A4-5C4F-85BE-5636F4241A9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<sst xmlns="http://schemas.openxmlformats.org/spreadsheetml/2006/main" count="367" uniqueCount="185">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</sst>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45901</v>
      </c>
      <c r="C8" s="3">
        <v>45930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45930</v>
      </c>
      <c r="V8" s="3">
        <v>45930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45939</v>
      </c>
      <c r="AG8" s="6">
        <v>45939</v>
      </c>
      <c r="AH8" s="5" t="s">
        <v>180</v>
      </c>
    </row>
    <row r="9" spans="1:34" x14ac:dyDescent="0.2">
      <c r="A9">
        <v>2024</v>
      </c>
      <c r="B9" s="3">
        <v>45901</v>
      </c>
      <c r="C9" s="3">
        <v>45930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45930</v>
      </c>
      <c r="V9" s="3">
        <v>45930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45939</v>
      </c>
      <c r="AG9" s="6">
        <v>45939</v>
      </c>
      <c r="AH9" s="5" t="s">
        <v>180</v>
      </c>
    </row>
    <row r="10" spans="1:34" x14ac:dyDescent="0.2">
      <c r="A10">
        <v>2024</v>
      </c>
      <c r="B10" s="3">
        <v>45901</v>
      </c>
      <c r="C10" s="3">
        <v>45930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45930</v>
      </c>
      <c r="V10" s="3">
        <v>45930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45939</v>
      </c>
      <c r="AG10" s="6">
        <v>45939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2025-10-10T03:39:27Z</dcterms:modified>
</cp:coreProperties>
</file>