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AÑO 2025\03 MARZO 2025 TRANSPARENCIA 2025\01 LTAIPSLP84IVC FEBRERO 2025\"/>
    </mc:Choice>
  </mc:AlternateContent>
  <bookViews>
    <workbookView xWindow="0" yWindow="0" windowWidth="240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<sst xmlns="http://schemas.openxmlformats.org/spreadsheetml/2006/main" count="106" uniqueCount="64">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</sst>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2025</v>
      </c>
      <c r="B8" s="6">
        <v>45717</v>
      </c>
      <c r="C8" s="7">
        <v>45747</v>
      </c>
      <c r="D8">
        <v>1</v>
      </c>
      <c r="E8">
        <v>1</v>
      </c>
      <c r="F8">
        <v>1</v>
      </c>
      <c r="G8" t="s">
        <v>58</v>
      </c>
      <c r="H8" s="7">
        <v>45751</v>
      </c>
      <c r="I8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2024-03-21T20:22:55Z</dcterms:created>
  <dcterms:modified xsi:type="dcterms:W3CDTF">2025-04-04T15:19:47Z</dcterms:modified>
</cp:coreProperties>
</file>