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<sst xmlns="http://schemas.openxmlformats.org/spreadsheetml/2006/main" count="587" uniqueCount="299">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</sst>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M31" sqref="AM31"/>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45689</v>
      </c>
      <c r="C8" s="3">
        <v>45716</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45760</v>
      </c>
      <c r="AE8" s="3">
        <v>45729</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2023-05-16T19:03:28Z</dcterms:created>
  <dcterms:modified xsi:type="dcterms:W3CDTF">2025-03-13T15:40:32Z</dcterms:modified>
</cp:coreProperties>
</file>