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MARZO 2025\daf\"/>
    </mc:Choice>
  </mc:AlternateContent>
  <bookViews>
    <workbookView xWindow="0" yWindow="0" windowWidth="21600" windowHeight="8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<sst xmlns="http://schemas.openxmlformats.org/spreadsheetml/2006/main" count="567" uniqueCount="268">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</sst>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t="s">
        <v>265</v>
      </c>
      <c r="W8" t="s">
        <v>265</v>
      </c>
      <c r="X8" t="s">
        <v>73</v>
      </c>
      <c r="Y8" t="s">
        <v>265</v>
      </c>
      <c r="Z8" t="s">
        <v>265</v>
      </c>
      <c r="AA8" s="3">
        <v>45787</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2025-08-27T20:15:19Z</dcterms:modified>
</cp:coreProperties>
</file>