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Enero 2025\Transparencia Rafa Diciembre 2024\29\"/>
    </mc:Choice>
  </mc:AlternateContent>
  <xr:revisionPtr revIDLastSave="0" documentId="13_ncr:1_{0FF39747-F5B0-47C3-89F9-BA053F0E2A1B}" xr6:coauthVersionLast="47" xr6:coauthVersionMax="47" xr10:uidLastSave="{00000000-0000-0000-0000-000000000000}"/>
  <bookViews>
    <workbookView xWindow="705" yWindow="1950" windowWidth="28095" windowHeight="967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<sst xmlns="http://schemas.openxmlformats.org/spreadsheetml/2006/main" count="272" uniqueCount="182">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</sst>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A2" sqref="A2:AH9"/>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45658</v>
      </c>
      <c r="C8" s="4">
        <v>45688</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45716</v>
      </c>
      <c r="AG8" s="4">
        <v>45688</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2025-02-25T19:31:29Z</dcterms:modified>
</cp:coreProperties>
</file>