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remi\OneDrive\Escritorio\UNIDAD DE TRANSPARENCIA\CEGAIP\Unidad de Transparencia\FORMATOS 2025\DICIEMBRE 2025\"/>
    </mc:Choice>
  </mc:AlternateContent>
  <xr:revisionPtr revIDLastSave="0" documentId="13_ncr:1_{EC486F20-C957-4D1F-9F6A-19F74165EC8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<sst xmlns="http://schemas.openxmlformats.org/spreadsheetml/2006/main" count="207" uniqueCount="169">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</sst>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4" width="38.4414062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44140625" bestFit="1" customWidth="1"/>
    <col min="19" max="19" width="30.44140625" bestFit="1" customWidth="1"/>
    <col min="20" max="20" width="24.44140625" bestFit="1" customWidth="1"/>
    <col min="21" max="21" width="37.44140625" bestFit="1" customWidth="1"/>
    <col min="22" max="22" width="12.33203125" bestFit="1" customWidth="1"/>
    <col min="23" max="23" width="33.4414062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2025</v>
      </c>
      <c r="B8" s="2">
        <v>45992</v>
      </c>
      <c r="C8" s="2">
        <v>46022</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46029</v>
      </c>
      <c r="X8" s="2">
        <v>46029</v>
      </c>
      <c r="Y8" t="s">
        <v>166</v>
      </c>
      <c r="Z8" t="s">
        <v>167</v>
      </c>
      <c r="AA8" s="2">
        <v>46029</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2024-03-22T02:21:38Z</dcterms:created>
  <dcterms:modified xsi:type="dcterms:W3CDTF">2026-01-06T20:50:59Z</dcterms:modified>
</cp:coreProperties>
</file>