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7B41E287-D871-4346-96E2-77D61F0075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<sst xmlns="http://schemas.openxmlformats.org/spreadsheetml/2006/main" count="284" uniqueCount="218">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</sst>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R2" workbookViewId="0">
      <selection activeCell="AT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45900</v>
      </c>
      <c r="AU8" t="s">
        <v>216</v>
      </c>
    </row>
    <row r="10" spans="1:47" x14ac:dyDescent="0.25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2024-03-21T18:34:48Z</dcterms:created>
  <dcterms:modified xsi:type="dcterms:W3CDTF">2026-06-22T05:49:27Z</dcterms:modified>
</cp:coreProperties>
</file>