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D:\TRANSPARENCIA\DAPA CD VALLES\CARGA MENSUAL PETS DAPAS CD VALLES\2025\ABRIL\DIRECCION GENERAL\"/>
    </mc:Choice>
  </mc:AlternateContent>
  <xr:revisionPtr revIDLastSave="0" documentId="13_ncr:1_{54E894A5-54B1-47AC-B7F6-3A2FA36D8C3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<sst xmlns="http://schemas.openxmlformats.org/spreadsheetml/2006/main" count="52" uniqueCount="46">
  <si>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</si>
  <si>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</si>
  <si>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</si>
  <si>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</si>
  <si>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</si>
  <si>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</si>
  <si>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</si>
  <si>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</si>
  <si>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</si>
  <si>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</si>
  <si>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</si>
  <si>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</si>
  <si>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</si>
  <si>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</si>
  <si>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</si>
  <si>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</si>
  <si>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</si>
  <si>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</si>
  <si>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</si>
  <si>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</si>
  <si>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</si>
  <si>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</si>
  <si>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</si>
  <si>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</si>
  <si>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</si>
  <si>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</si>
  <si>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</si>
  <si>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</si>
  <si>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</si>
  <si>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</si>
  <si>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</si>
  <si>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</si>
  <si>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</si>
  <si>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</si>
  <si>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</si>
  <si>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</si>
  <si>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</si>
  <si>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</si>
  <si>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</si>
  <si>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</si>
  <si>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</si>
  <si>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información </t>
  </si>
  <si>
    <t>Dirección General</t>
  </si>
  <si>
    <t>.</t>
  </si>
  <si>
    <t>http://www.cegaipslp.org.mx/HV2024Dos.nsf/nombre_de_la_vista/BAA2A5356E18993306258C660060B3D2/$File/no+se+genero+informacion.docx</t>
  </si>
  <si>
    <t>ESTE SUJETO OBLIGADO SI ESTA FACULTADO PARA GENERAR LA INFORMACION REQUERIDA CON FUNDAMENTO EN EL ARTICULO 84 FRACCION LIIA DE LA LEY DE TRANSPARENCIA Y ACCESO A LA INFORMACIÓN PÚBLICA DEL ESTADO DE SAN LUIS POTOSI, SIN EMBARGO, EN EL MES A REPORTAN NO SE CELEBRARON SESIONES DEL CONSEJO CONSULTIVO, POR NO HABER ASUNTOS QUE TRATAR, CON FUNDAMENTO EN EL ARTICULO 104. QUINQUE. EL CUAL A LA LETRA DICE: EL CONSEJO CONSULTIVO SESIONARÁ POR LO MENOS UNA VEZ CADA TRES MESES EN FORMA ORDINARIA, Y EXTRAORDINARIA CUANTAS VECES FUERE CONVOCADA POR SU PRESIDENTE, O A SOLICITUD DE LA MAYORÍA DE SUS MIEMBROS, O DE LA JUNTA DE GOBIERNO. LLENANDO EL FORMATO PARA CUMPLIMIENTO EN APEGO A LOS CRITERIOR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</si>
</sst>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vertical="center"/>
    </xf>
    <xf numFmtId="14"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AA2A5356E18993306258C660060B3D2/$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45748</v>
      </c>
      <c r="C8" s="3">
        <v>45777</v>
      </c>
      <c r="D8" s="3">
        <v>45783</v>
      </c>
      <c r="E8" s="4" t="s">
        <v>39</v>
      </c>
      <c r="F8">
        <v>0</v>
      </c>
      <c r="G8">
        <v>0</v>
      </c>
      <c r="H8" t="s">
        <v>41</v>
      </c>
      <c r="I8" s="6" t="s">
        <v>44</v>
      </c>
      <c r="J8" t="s">
        <v>42</v>
      </c>
      <c r="K8" s="5">
        <v>45784</v>
      </c>
      <c r="L8" t="s">
        <v>45</v>
      </c>
    </row>
    <row r="9" spans="1:12" x14ac:dyDescent="0.25">
      <c r="I9"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3B75038-4624-4191-8FB9-C8CECA4DFE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2024-03-21T18:38:24Z</dcterms:created>
  <dcterms:modified xsi:type="dcterms:W3CDTF">2025-05-07T16:50:07Z</dcterms:modified>
</cp:coreProperties>
</file>