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8\"/>
    </mc:Choice>
  </mc:AlternateContent>
  <xr:revisionPtr revIDLastSave="0" documentId="13_ncr:1_{458E6412-3703-433F-B275-3DC0B95AD9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<sst xmlns="http://schemas.openxmlformats.org/spreadsheetml/2006/main" count="347" uniqueCount="153">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</sst>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140625" bestFit="1" customWidth="1"/>
    <col min="6" max="6" width="20" bestFit="1" customWidth="1"/>
    <col min="7" max="7" width="20.42578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140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10">
        <v>45962</v>
      </c>
      <c r="C8" s="11">
        <v>45991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156</v>
      </c>
      <c r="M8">
        <v>156</v>
      </c>
      <c r="N8" s="9">
        <v>1</v>
      </c>
      <c r="O8" t="s">
        <v>52</v>
      </c>
      <c r="P8" t="s">
        <v>151</v>
      </c>
      <c r="Q8" t="s">
        <v>152</v>
      </c>
      <c r="R8" s="10">
        <v>46001</v>
      </c>
    </row>
    <row r="9" spans="1:19" x14ac:dyDescent="0.25">
      <c r="A9">
        <v>2024</v>
      </c>
      <c r="B9" s="10">
        <v>45962</v>
      </c>
      <c r="C9" s="11">
        <v>45991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46001</v>
      </c>
    </row>
    <row r="10" spans="1:19" x14ac:dyDescent="0.25">
      <c r="A10">
        <v>2024</v>
      </c>
      <c r="B10" s="10">
        <v>45962</v>
      </c>
      <c r="C10" s="11">
        <v>45991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46001</v>
      </c>
    </row>
    <row r="11" spans="1:19" x14ac:dyDescent="0.25">
      <c r="A11">
        <v>2024</v>
      </c>
      <c r="B11" s="10">
        <v>45962</v>
      </c>
      <c r="C11" s="11">
        <v>45991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46001</v>
      </c>
    </row>
    <row r="12" spans="1:19" x14ac:dyDescent="0.25">
      <c r="A12">
        <v>2024</v>
      </c>
      <c r="B12" s="10">
        <v>45962</v>
      </c>
      <c r="C12" s="11">
        <v>45991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46001</v>
      </c>
    </row>
    <row r="13" spans="1:19" x14ac:dyDescent="0.25">
      <c r="A13">
        <v>2024</v>
      </c>
      <c r="B13" s="10">
        <v>45962</v>
      </c>
      <c r="C13" s="11">
        <v>45991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15</v>
      </c>
      <c r="M13">
        <v>15</v>
      </c>
      <c r="N13" s="9">
        <v>1</v>
      </c>
      <c r="O13" t="s">
        <v>52</v>
      </c>
      <c r="P13" t="s">
        <v>151</v>
      </c>
      <c r="Q13" t="s">
        <v>152</v>
      </c>
      <c r="R13" s="10">
        <v>46001</v>
      </c>
    </row>
    <row r="14" spans="1:19" x14ac:dyDescent="0.25">
      <c r="A14">
        <v>2024</v>
      </c>
      <c r="B14" s="10">
        <v>45962</v>
      </c>
      <c r="C14" s="11">
        <v>45991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46001</v>
      </c>
    </row>
    <row r="15" spans="1:19" x14ac:dyDescent="0.25">
      <c r="A15">
        <v>2024</v>
      </c>
      <c r="B15" s="10">
        <v>45962</v>
      </c>
      <c r="C15" s="11">
        <v>45991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340</v>
      </c>
      <c r="M15">
        <v>340</v>
      </c>
      <c r="N15" s="9">
        <v>1</v>
      </c>
      <c r="O15" t="s">
        <v>52</v>
      </c>
      <c r="P15" t="s">
        <v>151</v>
      </c>
      <c r="Q15" t="s">
        <v>152</v>
      </c>
      <c r="R15" s="10">
        <v>46001</v>
      </c>
    </row>
    <row r="16" spans="1:19" x14ac:dyDescent="0.25">
      <c r="A16">
        <v>2024</v>
      </c>
      <c r="B16" s="10">
        <v>45962</v>
      </c>
      <c r="C16" s="11">
        <v>45991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244</v>
      </c>
      <c r="M16">
        <v>244</v>
      </c>
      <c r="N16" s="9">
        <v>1</v>
      </c>
      <c r="O16" t="s">
        <v>52</v>
      </c>
      <c r="P16" t="s">
        <v>151</v>
      </c>
      <c r="Q16" t="s">
        <v>152</v>
      </c>
      <c r="R16" s="10">
        <v>46001</v>
      </c>
    </row>
    <row r="17" spans="1:18" x14ac:dyDescent="0.25">
      <c r="A17">
        <v>2024</v>
      </c>
      <c r="B17" s="10">
        <v>45962</v>
      </c>
      <c r="C17" s="11">
        <v>45991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158</v>
      </c>
      <c r="M17">
        <v>158</v>
      </c>
      <c r="N17" s="9">
        <v>1</v>
      </c>
      <c r="O17" t="s">
        <v>52</v>
      </c>
      <c r="P17" t="s">
        <v>151</v>
      </c>
      <c r="Q17" t="s">
        <v>152</v>
      </c>
      <c r="R17" s="10">
        <v>46001</v>
      </c>
    </row>
    <row r="18" spans="1:18" x14ac:dyDescent="0.25">
      <c r="A18">
        <v>2024</v>
      </c>
      <c r="B18" s="10">
        <v>45962</v>
      </c>
      <c r="C18" s="11">
        <v>45991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54</v>
      </c>
      <c r="M18">
        <v>54</v>
      </c>
      <c r="N18" s="9">
        <v>1</v>
      </c>
      <c r="O18" t="s">
        <v>52</v>
      </c>
      <c r="P18" t="s">
        <v>151</v>
      </c>
      <c r="Q18" t="s">
        <v>152</v>
      </c>
      <c r="R18" s="10">
        <v>46001</v>
      </c>
    </row>
    <row r="19" spans="1:18" x14ac:dyDescent="0.25">
      <c r="A19">
        <v>2024</v>
      </c>
      <c r="B19" s="10">
        <v>45962</v>
      </c>
      <c r="C19" s="11">
        <v>45991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46001</v>
      </c>
    </row>
    <row r="20" spans="1:18" x14ac:dyDescent="0.25">
      <c r="A20">
        <v>2024</v>
      </c>
      <c r="B20" s="10">
        <v>45962</v>
      </c>
      <c r="C20" s="11">
        <v>45991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127</v>
      </c>
      <c r="M20">
        <v>127</v>
      </c>
      <c r="N20" s="9">
        <v>1</v>
      </c>
      <c r="O20" t="s">
        <v>52</v>
      </c>
      <c r="P20" t="s">
        <v>151</v>
      </c>
      <c r="Q20" t="s">
        <v>152</v>
      </c>
      <c r="R20" s="10">
        <v>46001</v>
      </c>
    </row>
    <row r="21" spans="1:18" x14ac:dyDescent="0.25">
      <c r="A21">
        <v>2024</v>
      </c>
      <c r="B21" s="10">
        <v>45962</v>
      </c>
      <c r="C21" s="11">
        <v>45991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46001</v>
      </c>
    </row>
    <row r="22" spans="1:18" x14ac:dyDescent="0.25">
      <c r="A22">
        <v>2024</v>
      </c>
      <c r="B22" s="10">
        <v>45962</v>
      </c>
      <c r="C22" s="11">
        <v>45991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46001</v>
      </c>
    </row>
    <row r="23" spans="1:18" x14ac:dyDescent="0.25">
      <c r="A23">
        <v>2024</v>
      </c>
      <c r="B23" s="10">
        <v>45962</v>
      </c>
      <c r="C23" s="11">
        <v>45991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46001</v>
      </c>
    </row>
    <row r="24" spans="1:18" x14ac:dyDescent="0.25">
      <c r="A24">
        <v>2024</v>
      </c>
      <c r="B24" s="10">
        <v>45962</v>
      </c>
      <c r="C24" s="11">
        <v>45991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46001</v>
      </c>
    </row>
    <row r="25" spans="1:18" x14ac:dyDescent="0.25">
      <c r="A25">
        <v>2024</v>
      </c>
      <c r="B25" s="10">
        <v>45962</v>
      </c>
      <c r="C25" s="11">
        <v>45991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46001</v>
      </c>
    </row>
    <row r="26" spans="1:18" x14ac:dyDescent="0.25">
      <c r="A26">
        <v>2024</v>
      </c>
      <c r="B26" s="10">
        <v>45962</v>
      </c>
      <c r="C26" s="11">
        <v>45991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46001</v>
      </c>
    </row>
    <row r="27" spans="1:18" x14ac:dyDescent="0.25">
      <c r="A27">
        <v>2024</v>
      </c>
      <c r="B27" s="10">
        <v>45962</v>
      </c>
      <c r="C27" s="11">
        <v>45991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46001</v>
      </c>
    </row>
    <row r="28" spans="1:18" x14ac:dyDescent="0.25">
      <c r="A28">
        <v>2024</v>
      </c>
      <c r="B28" s="10">
        <v>45962</v>
      </c>
      <c r="C28" s="11">
        <v>45991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46001</v>
      </c>
    </row>
    <row r="29" spans="1:18" x14ac:dyDescent="0.25">
      <c r="A29">
        <v>2024</v>
      </c>
      <c r="B29" s="10">
        <v>45962</v>
      </c>
      <c r="C29" s="11">
        <v>45991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46001</v>
      </c>
    </row>
    <row r="30" spans="1:18" x14ac:dyDescent="0.25">
      <c r="A30">
        <v>2024</v>
      </c>
      <c r="B30" s="10">
        <v>45962</v>
      </c>
      <c r="C30" s="11">
        <v>45991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46001</v>
      </c>
    </row>
    <row r="31" spans="1:18" x14ac:dyDescent="0.25">
      <c r="A31">
        <v>2024</v>
      </c>
      <c r="B31" s="10">
        <v>45962</v>
      </c>
      <c r="C31" s="11">
        <v>45991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46001</v>
      </c>
    </row>
    <row r="32" spans="1:18" x14ac:dyDescent="0.25">
      <c r="A32">
        <v>2024</v>
      </c>
      <c r="B32" s="10">
        <v>45962</v>
      </c>
      <c r="C32" s="11">
        <v>45991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46001</v>
      </c>
    </row>
    <row r="33" spans="1:18" x14ac:dyDescent="0.25">
      <c r="A33">
        <v>2024</v>
      </c>
      <c r="B33" s="10">
        <v>45962</v>
      </c>
      <c r="C33" s="11">
        <v>45991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46001</v>
      </c>
    </row>
    <row r="34" spans="1:18" x14ac:dyDescent="0.25">
      <c r="A34">
        <v>2024</v>
      </c>
      <c r="B34" s="10">
        <v>45962</v>
      </c>
      <c r="C34" s="11">
        <v>45991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46001</v>
      </c>
    </row>
    <row r="35" spans="1:18" x14ac:dyDescent="0.25">
      <c r="A35">
        <v>2024</v>
      </c>
      <c r="B35" s="10">
        <v>45962</v>
      </c>
      <c r="C35" s="11">
        <v>45991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46001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2024-03-21T16:48:07Z</dcterms:created>
  <dcterms:modified xsi:type="dcterms:W3CDTF">2025-12-10T19:50:44Z</dcterms:modified>
</cp:coreProperties>
</file>