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5\UNIDAD DE TRANSPARENCIA\OBLIGACIONES UT\FORMATOS PARA CARGA\PETS\2025\AGOST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<sst xmlns="http://schemas.openxmlformats.org/spreadsheetml/2006/main" count="72" uniqueCount="61">
  <si>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</si>
  <si>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</si>
  <si>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</si>
  <si>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</si>
  <si>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</si>
  <si>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</si>
  <si>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</si>
  <si>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</si>
  <si>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</si>
  <si>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</si>
  <si>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</si>
  <si>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</si>
  <si>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</si>
  <si>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</si>
  <si>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</si>
  <si>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</si>
  <si>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</si>
  <si>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</si>
  <si>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</si>
  <si>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</si>
  <si>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</si>
  <si>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</si>
  <si>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</si>
  <si>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</si>
  <si>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</si>
  <si>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</si>
  <si>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</si>
  <si>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</si>
  <si>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</si>
  <si>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</si>
  <si>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</si>
  <si>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</si>
  <si>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</si>
  <si>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</si>
  <si>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</si>
  <si>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</si>
  <si>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</si>
  <si>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</si>
  <si>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</si>
  <si>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</si>
  <si>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</si>
  <si>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</si>
  <si>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</si>
  <si>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</si>
  <si>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</si>
  <si>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</si>
  <si>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</si>
  <si>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</si>
  <si>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</si>
  <si>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</si>
  <si>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</si>
  <si>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</si>
  <si>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</si>
  <si>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</si>
  <si>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</si>
  <si>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</si>
  <si>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</si>
  <si>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</si>
  <si>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Comité de Transparencia, Direcciónes Generales ó Direcciones de Área solicitantes</t>
  </si>
  <si>
    <t>ESTE SUJETO OBLIGADO SI ESTÁ FACULTADO PARA GENERAR LA INFORMACIÓN REQUERIDA; CON FUNDAMENTO EN LO DISPUESTO EN LOS ARTÍCULOS 51 Y 52 FRACCIONES I, IV, V, VI VII Y XI DE LA LEY DE TRANSPARENCIA Y ACCESO A LA INFORMACIÓN PÚBLICA VIGENTE PARA EL ESTADO DE SAN LUIS POTOSÍ; ASÍ COMO EL NUMERAL XXXIX DE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TRANSPARENCIA, POR SER FACULTAD DEL COMITÉ DE TRANSPARENCIA DE ESTE SUJETO OBLIGADO, EL EMITIR RESOLUCIONES Y/O ACTAS PARA DAR CUMPLIMIENTO A LAS ACCIONES Y LOS PROCEDIMIENTOS PARA ASEGURAR LA MAYOR EFICACIA EN LA GESTIÓN DE LAS SOLICITUDES EN MATERIA DE ACCESO A  LA INFORMACIÓN; ESTABLECER POLÍTICAS PARA FACILITAR EL EJERCICIO DEL DERECHO DE ACCESO A LA INFORMACIÓN; PROMOVER LA CAPACITACIÓN Y ACTUALIZACIÓN EN MATERIA DE TRANSPARENCIA, ACCESO A LA INFORMACIÓN, ACCESIBILIDAD Y PROTECCIÓN DE DATOS PERSONALES PARA TODOS LOS SERVIDORES PÚBLICOS DEL SUJETO OBLIGADO, INCLUIDOS LOS  INTEGRANTES ADSCRITOS A LA  UNIDAD DE TRANSPARENCIA Y CONTENDRÁ LOS REPORTES PARA LA INTEGRACIÓN DEL INFORME ANUAL QUE DEBE ENTREGARSE AL ÓRGANO GARANTE ; SIN EMBARGO, EN EL PRESENTE MES ESTE SUJETO OBLIGADO NO SESIONO PARA TALES EFECTOS Y POR ENDE NO GENERÓ RESOLUCIONES DEL COMITÉ DE TRANSPARENCIA AL RESPECTO, RAZÓN SUFICIENTE PARA FUNDAR Y MOTIVAR QUE EN ESTE PERIODO NO SE GENERA INFORMACIÓN EN ESTA FRACCIÓN.</t>
  </si>
  <si>
    <t xml:space="preserve">http://www.cegaipslp.org.mx/HV2025.nsf/nombre_de_la_vista/2FD0C1866F72180A06258CBA00747606/$File/FORMATO+PARA+JUSTIFICAR+ACTA.docx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</si>
</sst>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3" fillId="0" borderId="0" xfId="1" applyFill="1"/>
    <xf numFmtId="0" fontId="3" fillId="0" borderId="0" xfId="1" applyAlignment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FD0C1866F72180A06258CBA00747606/$File/FORMATO+PARA+JUSTIFICAR+A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J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3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s="3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4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s="2">
        <v>45900</v>
      </c>
      <c r="F8" s="3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2">
        <v>45903</v>
      </c>
      <c r="O8" t="s">
        <v>59</v>
      </c>
    </row>
    <row r="9" spans="1:15" x14ac:dyDescent="0.25">
      <c r="B9" s="2"/>
      <c r="C9" s="2"/>
      <c r="E9" s="2"/>
      <c r="L9" s="7"/>
      <c r="N9" s="2"/>
    </row>
    <row r="10" spans="1:15" x14ac:dyDescent="0.25">
      <c r="B10" s="2"/>
      <c r="C10" s="2"/>
      <c r="E10" s="2"/>
      <c r="L10" s="5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2024-03-21T18:35:00Z</dcterms:created>
  <dcterms:modified xsi:type="dcterms:W3CDTF">2025-09-03T16:05:04Z</dcterms:modified>
</cp:coreProperties>
</file>