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10E54778-7C6F-46C4-AAF4-3339CCCD0C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<sst xmlns="http://schemas.openxmlformats.org/spreadsheetml/2006/main" count="124" uniqueCount="93">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</sst>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45992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46027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2026-01-05T18:15:17Z</dcterms:modified>
</cp:coreProperties>
</file>