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OCTUBRE 2025\"/>
    </mc:Choice>
  </mc:AlternateContent>
  <xr:revisionPtr revIDLastSave="0" documentId="13_ncr:1_{1A58143D-B06F-48D0-96EA-2971D0704B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<sst xmlns="http://schemas.openxmlformats.org/spreadsheetml/2006/main" count="46" uniqueCount="39">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</sst>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2">
        <v>45961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45967</v>
      </c>
      <c r="J8" s="2">
        <f>I8</f>
        <v>45967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2025-11-06T19:08:20Z</dcterms:modified>
</cp:coreProperties>
</file>