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2-FEBRERO\33-LTAIPSLP85IF1\"/>
    </mc:Choice>
  </mc:AlternateContent>
  <xr:revisionPtr revIDLastSave="0" documentId="13_ncr:1_{A582A792-070A-4187-AFB8-71D890CF27B8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<sst xmlns="http://schemas.openxmlformats.org/spreadsheetml/2006/main" count="130" uniqueCount="105">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</sst>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R2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45689</v>
      </c>
      <c r="C8" s="2">
        <v>45716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45726</v>
      </c>
      <c r="U8" s="5">
        <v>45726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2025-03-05T17:10:29Z</dcterms:modified>
</cp:coreProperties>
</file>