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5\Diciembre Pendiente\"/>
    </mc:Choice>
  </mc:AlternateContent>
  <xr:revisionPtr revIDLastSave="0" documentId="13_ncr:1_{F8D3B379-6D5A-4F38-B956-44A1FC1253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<sst xmlns="http://schemas.openxmlformats.org/spreadsheetml/2006/main" count="53" uniqueCount="45">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</sst>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4">
        <v>45992</v>
      </c>
      <c r="C8" s="4">
        <v>46022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46028</v>
      </c>
      <c r="L8" s="4">
        <v>46028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2026-01-13T21:02:55Z</dcterms:modified>
</cp:coreProperties>
</file>