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<sst xmlns="http://schemas.openxmlformats.org/spreadsheetml/2006/main" count="284" uniqueCount="218">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</sst>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8" sqref="A1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625" bestFit="1" customWidth="1"/>
    <col min="13" max="13" width="8.625" bestFit="1" customWidth="1"/>
    <col min="14" max="14" width="59.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125" bestFit="1" customWidth="1"/>
    <col min="20" max="20" width="21.62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62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125" bestFit="1" customWidth="1"/>
    <col min="31" max="31" width="17.375" bestFit="1" customWidth="1"/>
    <col min="32" max="32" width="14.625" bestFit="1" customWidth="1"/>
    <col min="33" max="33" width="24.125" bestFit="1" customWidth="1"/>
    <col min="34" max="34" width="28.125" bestFit="1" customWidth="1"/>
    <col min="35" max="35" width="22.625" bestFit="1" customWidth="1"/>
    <col min="36" max="36" width="18.375" bestFit="1" customWidth="1"/>
    <col min="37" max="37" width="20.37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45992</v>
      </c>
      <c r="C8" s="2">
        <v>46022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217</v>
      </c>
      <c r="AT8" s="2">
        <v>46022</v>
      </c>
      <c r="AU8" t="s">
        <v>216</v>
      </c>
    </row>
    <row r="10" spans="1:47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2024-03-21T18:34:48Z</dcterms:created>
  <dcterms:modified xsi:type="dcterms:W3CDTF">2026-06-24T23:18:14Z</dcterms:modified>
</cp:coreProperties>
</file>