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mprimir\CEGAIP PARA SUBIR\2025\AGOSTO 2025\DIRECCION GENER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<sst xmlns="http://schemas.openxmlformats.org/spreadsheetml/2006/main" count="212" uniqueCount="170">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</sst>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RECCION%20JUNIO\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45903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  <dataValidation type="list" allowBlank="1" showErrorMessage="1" sqref="U8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2024-07-31T20:36:01Z</dcterms:created>
  <dcterms:modified xsi:type="dcterms:W3CDTF">2025-09-03T14:40:05Z</dcterms:modified>
</cp:coreProperties>
</file>