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2025\TESORERIA MUNICIPAL ENERO 2025 San Vicente\"/>
    </mc:Choice>
  </mc:AlternateContent>
  <xr:revisionPtr revIDLastSave="0" documentId="13_ncr:1_{8CBC654B-BF4D-4C98-BBEE-BA22974EF4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<sst xmlns="http://schemas.openxmlformats.org/spreadsheetml/2006/main" count="66" uniqueCount="52">
  <si>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</si>
  <si>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</si>
  <si>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</si>
  <si>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</si>
  <si>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</si>
  <si>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</si>
  <si>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</si>
  <si>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</si>
  <si>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</si>
  <si>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</si>
  <si>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</si>
  <si>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</si>
  <si>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</si>
  <si>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</si>
  <si>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</si>
  <si>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</si>
  <si>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</si>
  <si>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</si>
  <si>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</si>
  <si>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</si>
  <si>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</si>
  <si>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</si>
  <si>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</si>
  <si>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</si>
  <si>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</si>
  <si>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</si>
  <si>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</si>
  <si>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</si>
  <si>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</si>
  <si>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</si>
  <si>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</si>
  <si>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</si>
  <si>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</si>
  <si>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</si>
  <si>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</si>
  <si>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</si>
  <si>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</si>
  <si>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</si>
  <si>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</si>
  <si>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</si>
  <si>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</si>
  <si>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</si>
  <si>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</si>
  <si>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</si>
  <si>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</si>
  <si>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</si>
  <si>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</si>
  <si>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</si>
  <si>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</si>
  <si>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</si>
  <si>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http://www.cegaipslp.org.mx/HV2024Dos.nsf/1CE6D1E302A02FC106258BD100613649/$file/no+se+genera%20(2).docx</t>
  </si>
  <si>
    <t>Este sujeto obligado, si esta facultado para generar la información, sin embargo, en el mes a reportar no se genera información ya que no se llevaron a cabo entregas de recursos públicos económicos, en especie o donativos, que el sujeto obligado haya entregado a sindicatos, de acuerdo alo marcado en el Presupuesto de Egresos para el ejercicio Fiscal 2025 en el capìtulo 1000 correspondiente a Sericios Personales, subcapitulo 1548 Apoyo a Sindicatos, ya que este sujeto obligado no tiene conformados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</si>
</sst>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45</v>
      </c>
      <c r="E8" t="s">
        <v>48</v>
      </c>
      <c r="F8" t="s">
        <v>48</v>
      </c>
      <c r="G8" s="2">
        <v>45698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49</v>
      </c>
      <c r="N8" s="2">
        <v>45698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5F26D214-4701-4859-AEE6-E8153F190C08}"/>
    <hyperlink ref="J8:L8" r:id="rId2" display="http://www.cegaipslp.org.mx/HV2024Dos.nsf/1CE6D1E302A02FC106258BD100613649/$file/no+se+genera%20(2).docx" xr:uid="{1ADE8C71-2C0D-4726-865D-64D271CFC8A8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2024-03-21T19:01:11Z</dcterms:created>
  <dcterms:modified xsi:type="dcterms:W3CDTF">2025-02-18T18:31:51Z</dcterms:modified>
</cp:coreProperties>
</file>