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7 JULIO\ART. 42\"/>
    </mc:Choice>
  </mc:AlternateContent>
  <xr:revisionPtr revIDLastSave="0" documentId="13_ncr:1_{7B540F2F-5613-4834-A3C5-1FB24C3FC2B3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<sst xmlns="http://schemas.openxmlformats.org/spreadsheetml/2006/main" count="100" uniqueCount="86">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</sst>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2025-08-05T19:21:43Z</dcterms:modified>
</cp:coreProperties>
</file>