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DICIEMBRE 2025\UNIDAD DE TRANSPARENCIa\LTAIPSLP84XLVIA\"/>
    </mc:Choice>
  </mc:AlternateContent>
  <xr:revisionPtr revIDLastSave="0" documentId="13_ncr:1_{1D98A3C5-96AA-46A5-B039-F2F99C706F0F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81029"/>
</workbook>
</file>

<file path=xl/sharedStrings.xml><?xml version="1.0" encoding="utf-8"?>
<sst xmlns="http://schemas.openxmlformats.org/spreadsheetml/2006/main" count="107" uniqueCount="61">
  <si>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</si>
  <si>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</si>
  <si>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</si>
  <si>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</si>
  <si>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</si>
  <si>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</si>
  <si>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</si>
  <si>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</si>
  <si>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</si>
  <si>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</si>
  <si>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</si>
  <si>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</si>
  <si>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</si>
  <si>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</si>
  <si>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</si>
  <si>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</si>
  <si>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</si>
  <si>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</si>
  <si>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</si>
  <si>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</si>
  <si>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</si>
  <si>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</si>
  <si>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</si>
  <si>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</si>
  <si>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</si>
  <si>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</si>
  <si>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</si>
  <si>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</si>
  <si>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</si>
  <si>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</si>
  <si>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</si>
  <si>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</si>
  <si>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</si>
  <si>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</si>
  <si>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</si>
  <si>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</si>
  <si>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</si>
  <si>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</si>
  <si>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</si>
  <si>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</si>
  <si>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</si>
  <si>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</si>
  <si>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</si>
  <si>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</si>
  <si>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</si>
  <si>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</si>
  <si>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</si>
  <si>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</si>
  <si>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</si>
  <si>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</si>
  <si>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</si>
  <si>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</si>
  <si>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</si>
  <si>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</si>
  <si>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</si>
  <si>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</si>
  <si>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</si>
  <si>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</si>
  <si>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</si>
  <si>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NO SE GENERA INFORMACIÓN EN EL MES DEBIDO YA QUE NO SE REALIZARON SESIONES DEL COMITÉ DE TRANSPARENCIA EN MATERIA DE ACCESO A LA INFORMACIÓN CONFORME AL ARTÍCULO 52 FRACCIÓN II DE LA LEY DE TRANSPARENCIA Y ACCESO A LA INFORMACIÓN PÚBLICA DEL ESTADO DE SAN LUIS POTOSÍ, LO ANTERIOR DEBIDO A QUE NO SE PRESENTÓ NINGUNA SOLICITUD DE INFORMACIÓN QUE REQUIRIESE TAL ACCIÓN.</t>
  </si>
  <si>
    <t>http://www.cegaipslp.org.mx/HV2025.nsf/nombre_de_la_vista/071855667E3964C806258CDD006C28BE/$File/NO+SE+GENERA+84XLVIA.pdf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</si>
</sst>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0" fontId="5" fillId="0" borderId="0" xfId="7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Alignmen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7" builtinId="8"/>
    <cellStyle name="Normal" xfId="0" builtinId="0"/>
    <cellStyle name="Normal 2" xfId="1" xr:uid="{03220FC2-99BF-426D-A982-C2B048CB1784}"/>
    <cellStyle name="Normal 3" xfId="2" xr:uid="{3DB0C98E-A255-478C-A07E-E59329315878}"/>
    <cellStyle name="Normal 4" xfId="3" xr:uid="{F3988F4C-78BC-4F1E-84BB-FF4182D9F4F2}"/>
    <cellStyle name="Normal 5" xfId="4" xr:uid="{455892E7-A531-4A1E-BB92-643524912A77}"/>
    <cellStyle name="Normal 6" xfId="5" xr:uid="{1BC12F9C-485B-4206-96B0-12116A0E9666}"/>
    <cellStyle name="Normal 7" xfId="6" xr:uid="{7AEF9A30-397F-47F0-B01D-64F931FAB0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7E2D32-20A0-27F4-9963-5E4433C5C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63D9FFA-9D11-1592-B875-DE4E94C7E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E5548F-1117-8E71-DE6D-0BE061FFE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B9A99FC-22C2-1ECC-F404-2343732A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8A37D08-FD61-24BF-D246-C1673496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E4B7F69-C589-58E3-C3BC-92BBD5646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D0835A-CE44-2D01-3DA4-69664779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A576E8F-CBCD-D6D7-4E7A-7E6734DCB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254AAEA-B678-15A8-E494-4D1186CB0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1BF40A-A9F9-B3A6-984B-35E5ADECF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F80AB1E-2D8E-4759-72A5-B3A4F97C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289EA3A-4A10-7C48-31A9-274EC7C11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20AF9A5F-37E1-4A2A-B0BA-76676A457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BABE7D7-E545-47C5-A3F0-0EC86DCF6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E47966E8-39DD-42EA-971B-7D8A17D07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8CC2D028-4CDA-448A-BD0B-30D0F826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CDAAE83-5987-4B84-AB0B-07E6D3BF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73DFF96-05D5-4FAC-84E3-60365CA8D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319E8143-FAAB-4EE3-9298-BF683C66A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C51274F4-E4A1-4C2E-809F-9613F6F42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8C73C22-A408-4443-B985-6A3EB763D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51B8739B-94AD-4CC0-802F-591043B1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2895983C-0309-439C-BD61-2A0AA1CBE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2DC9E25F-7544-4D98-B232-917EB5D5D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8B2F19D-333D-4C16-93F4-5E91B5943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EC03B4B5-DC96-47D8-8D52-3DDD59460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8916A3D9-BDF2-4397-A7DB-EC827066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97549DF0-E244-4D5B-A121-BBF19A12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A83E9E35-72E5-4DD9-BED3-93DA4C8A1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ED3895F-165E-45B7-9A9E-BDECD228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15E0C4C7-F03D-42EF-AD0A-B236D8FF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558AF71-509E-464A-A4AC-3B2A78727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B095E3A-629C-4769-A99F-4583EAD7F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2F2130D7-DE9A-4BB4-B87B-4F5077646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CE2A0AC2-F085-4035-AB79-BF7F495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3879EA1-A077-4692-BA7A-BF2F8C231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2C61E3BF-B4F3-4A42-8365-FBF49774B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B43A54B8-3941-4889-A47C-707EA719E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BFD30EE4-2A4E-4BCD-8525-C74F2528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48A0BFDD-9830-43E8-B412-9F909CAD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36BEBC09-E025-4DBA-8660-C1EBD6994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D85A6726-21D5-4CB3-A7BE-5AF936142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9BC2128-CE57-4795-9708-3C34AC01C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4E65B0C-BA5F-4DDF-909A-691AA9E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5AAEA9C1-2E5E-4921-8165-78B519996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42DFD61-92BD-4D5E-BF7A-B6D053A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A1CADE2D-7C5A-41B5-B84B-52BF05AD0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13AABAAC-51F4-46AF-920C-34FB8F4F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E1E5875-9A0E-45DD-8129-A0980C4B3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1CCC17B-9F92-490F-B788-463C91C4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BA576035-166C-48E4-B28E-1C2B5D38D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C6704291-82B3-48EA-86C5-24D3CE553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4615C90-307F-4284-96BA-2531D6BB6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4D4D8E02-4D1C-436B-8ECB-13F502327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CE2B14D-0819-46FE-A35F-D3DB1F18E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67FADCFE-A5A9-4261-86C0-A5C33D484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BC9DB1D0-FCD4-4362-A22E-030418B3D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8A5FD549-380B-4ACC-9863-C5CD86A6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73D88DE-0EF5-47F3-99AB-D3E7787FB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93376599-C713-4A37-A015-1B8FBEA31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2F0BD92F-6E18-4CD9-816B-5D7108570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BD0F78E1-4BAB-454D-9179-4CFC1498C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571268F-337B-4E71-B5B6-00B22084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24C75B5-E08D-4283-9711-7C45E2D6E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9EF6B054-C529-4786-A46D-4E565BB02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52CDD2F3-3DFB-487B-B477-E8A707443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B63913D-5FCB-41E0-9070-C714D0F46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D096E457-6AF5-4915-84BC-121DA1E9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4D34B38-E1BD-4545-A583-5FCC35CFA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C362FD7-1957-4FA8-9861-12700C22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643A1E5C-E7E7-45E9-B4ED-940E775A4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76EA6DA2-2626-408A-81E0-C262A90B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13DF57DB-09E4-4ABA-AB0B-7B0DD6195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760CBB8-B933-4ECC-A5C4-2A0CC059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8D64DF0F-CA7B-4FF8-B7AA-9C23153E1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FC5A96CD-AD0F-4F5B-A0DF-5D5F80188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A2BFA1E3-CD11-4817-BCC8-BF63A83FA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D5EAF287-7893-474D-9DD3-6576D7F77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C5293BF3-583A-4DD4-AAA7-50E4E70DD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2D9B27D9-0C98-48A3-8078-25B0B3F0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65D296FC-4F57-48C6-BAC0-A392DEBE8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A6B431EC-7383-4417-A549-0C44B7E35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76A403E-8DCE-40C2-8265-1694E9203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4385ED2F-84A8-4EC1-8A35-7E9290BA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95EC3018-FE2D-4CD9-8C4E-3CAAA766D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38BABFB0-BEBD-4A2C-B299-B0801B01F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983F38D2-247B-4482-81FF-E6591C73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1A45B56-20B2-45CC-BF26-0911D0CB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BF669A51-CDF9-4B12-9B49-562417A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C4258960-61B7-4044-ABE2-C43E2E7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82E1E694-367B-4874-A386-DAF88CF2B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DB9D4CA-AB1A-426A-B12B-FD0ADEE1E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F54C1848-CA83-4704-A556-66DC65F5F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32C62BC5-B9A2-4E1E-B275-3626E1970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D4E08011-1D92-4394-AA69-908670C5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194F77EF-3483-403F-93B2-74C2116B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7275D27-D229-4F93-8524-01F6DF49A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46C62CC6-1ACB-4513-8529-3D1A42826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CD97FEF0-959B-4F1A-9670-6887A82A5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359C6DAE-3184-4C39-857E-0643A6BF7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C4D927D2-A6BC-4250-A33E-DD602F2D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65D7F755-7AAD-473C-A194-8005B743E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A3C82922-752D-4A9B-A3B6-A60475861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732D1D5A-EB37-403A-BCB1-D946ABDD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3C5B7D4-8C9E-4CA0-9537-DFCCCFC19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FFDF7CE4-76F8-4FD5-8F14-4602A0A7A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C3456E7B-A969-4593-B96B-3E6A15F39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D6375C6-5DA5-4AF8-B1AF-FFDA4401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BCAD84EF-0727-42DB-B03E-D0441BD9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FEDE84C-7C2B-4E5D-85CE-6C8C8E20F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CC5DA78C-B921-4FCF-A962-A3D810BB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604C86E5-A2CB-46B5-B2D9-436492402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A2262DAB-7B86-41CE-B06F-2DF226D96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77974700-07B8-4761-8ACA-F76D10D8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AB027F7D-2FEF-4368-BC92-650B52CCF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3C3134FA-DC47-4ADE-B371-422B9A75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6F23629-8E2C-418E-893D-3C10FD423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3595F15D-B287-47B7-AC88-C0A064CA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3949B25E-9DA4-4904-B774-C86AD92B6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774A5120-5148-42C6-A04C-73C337E3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8B232970-CC03-4B48-B414-0D8977DC6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714866D2-ADEC-4277-8DD2-65262904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4A6440A4-893A-4F05-88D0-5A8BFF8E1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E8FDAED3-8E71-41EA-BF3B-983A7D7B5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E97F744B-1B45-472F-85AD-9B444694C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F5E9DE07-6B0B-48BA-9E4E-A2BB9FDAD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C12818AE-A93C-47F1-8364-1BCDBE31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763B24E8-D823-41D4-8261-FC25C10EF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8AEB542B-8876-4A4D-91F6-2DC82A3E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1214C9F2-F251-4597-A10A-03F9253A7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1938FB41-D4DB-4466-AF31-5CBC4F62F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B492F14F-1F09-41AC-9529-F808BA86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3C5DEF60-FDC1-46B3-BDD8-50D6B8621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8DBD5532-4708-4DFA-917A-363A2598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D975EB0B-22EC-4AA1-BE94-87514BF5D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931A3B99-4269-429D-929D-E9E0EA0C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694585F-70F1-4E2D-856B-5DB19B354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B9FEE0DC-D1FF-44DC-A190-C42A78AB4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747843C-CE07-44BD-B6B6-8E09B6429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B9CD594-2BF9-43ED-8721-D3EC5EE53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24C1BC0-FBAB-4F62-9300-5B8EE4DCA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5E054AF4-61CF-45DE-A425-73FAABF16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6E74B118-71A9-4FC9-B8B9-C6A0CAF2C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7C128EC7-895D-4653-9273-2CCCD242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C249CB3B-1293-4CCC-A032-F10D1ADBB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19378BEF-3033-497F-9088-2D7272380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4DF328A1-9F76-4700-94C4-054E5DF2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E54FEABE-D2FB-46DA-828E-516326F2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DCF24BC2-6326-4F52-909B-382E5799F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C2E3C0DF-0842-4564-9AA0-0FAE8F43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F628329-2CC1-4B32-9567-450627AB7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974BBAF9-F47F-48AC-91EC-31FBF4217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E01F496C-DD3A-4AF1-8673-01F0A39D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7442FD3D-6F0C-4FF4-A738-7C9484505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25B5E7D7-8B86-4E75-8944-927828688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17276E1A-223F-441B-83F7-FA9A67DF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5A256135-7C58-4FEC-8B18-558D580AA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92494C5-F5A6-4A04-8AF8-CF20E2157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2D9C841B-08EB-4199-BC1A-9704955E5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7B154AFD-2409-42C2-A1AA-2E8CFD933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E27D817F-9701-4FD9-86FC-2D83EF28A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AACE5163-B8E5-44B8-B116-CF869D702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FC152229-A646-4687-BE18-189EB4D87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B0278DCA-DF6B-4507-9619-13B778C2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4E82A97E-F4E9-44EF-99E6-8EDA705B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12B70E34-C768-4615-AB54-7B4048F49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3129ECD5-A30C-4AE5-B8AC-FE3B40BD0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8EB18140-C5B6-4496-9006-AB641D60F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37E9F637-0CDB-4425-8FF3-977B74BB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B81C2BC6-9A11-4F54-AFC8-552AF5192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3067B14B-6978-4CD9-9BE9-3AC56F9B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3B9CC56-CD0C-47F6-B14B-EA434E26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CD477799-FA3A-4D84-B784-BCB438392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A2DCEAD9-7BF8-4F49-BB55-774807550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89290EF-9E0B-4129-BCBB-6192053A9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968A726E-88FA-41A0-A7EE-471F93C1C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6338788F-98C8-4F1F-8774-A1F5D77D6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23E8B0F2-AFAA-4086-93E4-22D44E7DA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578C3210-E3ED-4DC3-8667-2B73747DF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8444455B-F0F0-43AE-AA89-5489F581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B637313-CBF9-4291-8DBD-1208034BE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14388B97-43FD-40A8-B617-C3AE4D229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2FEBC55C-4693-4464-B187-1F7BACFAE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D34AD282-0A08-48C7-A7F7-5B5F0450F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8C3E2676-000D-4DDC-BAB4-DF508AEAE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74A493D4-58A7-4EB2-B8CC-F1F5777F1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67837D06-BC2B-4761-921F-3AA1C2A2A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2A1144EE-94FD-49A8-B6EF-5F678E4B0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87ED3CE9-B69F-44B0-9246-514F7FA27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D401A917-585C-4BE0-84B8-24FB78EA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E8FFF52E-B3D1-4284-A932-E96C6D8F5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3510EC0E-8724-4D45-9B20-3C5F27A1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70ABC257-5C87-4003-95C8-2FD6A62DA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4E738D70-497D-4F04-844D-ABF67A81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FA517CFA-90E6-414E-A18D-896FD2F92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8B017A13-D2C3-4067-9954-02856672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B8D13C0C-290D-4684-BDB1-E269E82A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C8353826-F868-47CB-B5B1-E6CE3FECD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9ED5075-4909-4897-8D70-0C924AAC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53914C64-7DF1-4D99-9569-483466E33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37CEAFF6-A4FD-4B29-B0B8-3750955C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3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31.85546875" customWidth="1"/>
    <col min="10" max="10" width="39.5703125" bestFit="1" customWidth="1"/>
    <col min="11" max="11" width="17.28515625" bestFit="1" customWidth="1"/>
    <col min="12" max="12" width="45.710937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45992</v>
      </c>
      <c r="C8" s="6">
        <v>46022</v>
      </c>
      <c r="D8">
        <v>0</v>
      </c>
      <c r="E8" s="7">
        <v>46027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7">
        <v>46027</v>
      </c>
      <c r="O8" s="2" t="s">
        <v>59</v>
      </c>
    </row>
    <row r="9" spans="1:15" x14ac:dyDescent="0.25">
      <c r="A9" s="4">
        <v>2025</v>
      </c>
      <c r="B9" s="5">
        <v>45992</v>
      </c>
      <c r="C9" s="6">
        <v>46022</v>
      </c>
      <c r="D9">
        <v>0</v>
      </c>
      <c r="E9" s="7">
        <v>46027</v>
      </c>
      <c r="F9">
        <v>0</v>
      </c>
      <c r="G9">
        <v>0</v>
      </c>
      <c r="H9" t="s">
        <v>57</v>
      </c>
      <c r="I9" t="s">
        <v>46</v>
      </c>
      <c r="J9" t="s">
        <v>51</v>
      </c>
      <c r="K9" t="s">
        <v>54</v>
      </c>
      <c r="L9" s="3" t="s">
        <v>60</v>
      </c>
      <c r="M9" t="s">
        <v>58</v>
      </c>
      <c r="N9" s="7">
        <v>46027</v>
      </c>
      <c r="O9" s="2" t="s">
        <v>59</v>
      </c>
    </row>
    <row r="10" spans="1:15" x14ac:dyDescent="0.25">
      <c r="A10" s="4">
        <v>2025</v>
      </c>
      <c r="B10" s="5">
        <v>45992</v>
      </c>
      <c r="C10" s="6">
        <v>46022</v>
      </c>
      <c r="D10">
        <v>0</v>
      </c>
      <c r="E10" s="7">
        <v>46027</v>
      </c>
      <c r="F10">
        <v>0</v>
      </c>
      <c r="G10">
        <v>0</v>
      </c>
      <c r="H10" t="s">
        <v>57</v>
      </c>
      <c r="I10" t="s">
        <v>47</v>
      </c>
      <c r="J10" t="s">
        <v>51</v>
      </c>
      <c r="K10" t="s">
        <v>54</v>
      </c>
      <c r="L10" s="3" t="s">
        <v>60</v>
      </c>
      <c r="M10" t="s">
        <v>58</v>
      </c>
      <c r="N10" s="7">
        <v>46027</v>
      </c>
      <c r="O10" s="2" t="s">
        <v>59</v>
      </c>
    </row>
    <row r="11" spans="1:15" x14ac:dyDescent="0.25">
      <c r="A11" s="4">
        <v>2025</v>
      </c>
      <c r="B11" s="5">
        <v>45992</v>
      </c>
      <c r="C11" s="6">
        <v>46022</v>
      </c>
      <c r="D11">
        <v>0</v>
      </c>
      <c r="E11" s="7">
        <v>46027</v>
      </c>
      <c r="F11">
        <v>0</v>
      </c>
      <c r="G11">
        <v>0</v>
      </c>
      <c r="H11" t="s">
        <v>57</v>
      </c>
      <c r="I11" t="s">
        <v>48</v>
      </c>
      <c r="J11" t="s">
        <v>51</v>
      </c>
      <c r="K11" t="s">
        <v>54</v>
      </c>
      <c r="L11" s="3" t="s">
        <v>60</v>
      </c>
      <c r="M11" t="s">
        <v>58</v>
      </c>
      <c r="N11" s="7">
        <v>46027</v>
      </c>
      <c r="O11" s="2" t="s">
        <v>59</v>
      </c>
    </row>
    <row r="12" spans="1:15" x14ac:dyDescent="0.25">
      <c r="A12" s="4">
        <v>2025</v>
      </c>
      <c r="B12" s="5">
        <v>45992</v>
      </c>
      <c r="C12" s="6">
        <v>46022</v>
      </c>
      <c r="D12">
        <v>0</v>
      </c>
      <c r="E12" s="7">
        <v>46027</v>
      </c>
      <c r="F12">
        <v>0</v>
      </c>
      <c r="G12">
        <v>0</v>
      </c>
      <c r="H12" t="s">
        <v>57</v>
      </c>
      <c r="I12" t="s">
        <v>49</v>
      </c>
      <c r="J12" t="s">
        <v>51</v>
      </c>
      <c r="K12" t="s">
        <v>54</v>
      </c>
      <c r="L12" s="3" t="s">
        <v>60</v>
      </c>
      <c r="M12" t="s">
        <v>58</v>
      </c>
      <c r="N12" s="7">
        <v>46027</v>
      </c>
      <c r="O12" s="2" t="s">
        <v>59</v>
      </c>
    </row>
    <row r="13" spans="1:15" x14ac:dyDescent="0.25">
      <c r="A13" s="4">
        <v>2025</v>
      </c>
      <c r="B13" s="5">
        <v>45992</v>
      </c>
      <c r="C13" s="6">
        <v>46022</v>
      </c>
      <c r="D13">
        <v>0</v>
      </c>
      <c r="E13" s="7">
        <v>46027</v>
      </c>
      <c r="F13">
        <v>0</v>
      </c>
      <c r="G13">
        <v>0</v>
      </c>
      <c r="H13" t="s">
        <v>57</v>
      </c>
      <c r="I13" t="s">
        <v>50</v>
      </c>
      <c r="J13" t="s">
        <v>51</v>
      </c>
      <c r="K13" t="s">
        <v>54</v>
      </c>
      <c r="L13" s="3" t="s">
        <v>60</v>
      </c>
      <c r="M13" t="s">
        <v>58</v>
      </c>
      <c r="N13" s="7">
        <v>46027</v>
      </c>
      <c r="O13" s="2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76" xr:uid="{00000000-0002-0000-0000-000000000000}">
      <formula1>Hidden_18</formula1>
    </dataValidation>
    <dataValidation type="list" allowBlank="1" showErrorMessage="1" sqref="J8:J76" xr:uid="{00000000-0002-0000-0000-000001000000}">
      <formula1>Hidden_29</formula1>
    </dataValidation>
    <dataValidation type="list" allowBlank="1" showErrorMessage="1" sqref="K8:K76" xr:uid="{00000000-0002-0000-0000-000002000000}">
      <formula1>Hidden_310</formula1>
    </dataValidation>
  </dataValidation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2024-03-21T18:35:00Z</dcterms:created>
  <dcterms:modified xsi:type="dcterms:W3CDTF">2026-01-05T15:30:33Z</dcterms:modified>
</cp:coreProperties>
</file>