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<sst xmlns="http://schemas.openxmlformats.org/spreadsheetml/2006/main" count="42" uniqueCount="38">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</sst>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4"/>
  <sheetViews>
    <sheetView tabSelected="1" topLeftCell="A3" workbookViewId="0">
      <selection activeCell="G11" sqref="G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45992</v>
      </c>
      <c r="C8" s="2">
        <v>46022</v>
      </c>
      <c r="D8" s="3" t="s">
        <v>34</v>
      </c>
      <c r="E8" s="3" t="s">
        <v>35</v>
      </c>
      <c r="F8" t="s">
        <v>36</v>
      </c>
      <c r="G8" s="2">
        <v>46029</v>
      </c>
    </row>
    <row r="9" spans="1:9">
      <c r="A9" s="5">
        <v>2025</v>
      </c>
      <c r="B9" s="2">
        <v>45992</v>
      </c>
      <c r="C9" s="2">
        <v>46022</v>
      </c>
      <c r="D9" s="3" t="s">
        <v>34</v>
      </c>
      <c r="E9" s="3" t="s">
        <v>37</v>
      </c>
      <c r="F9" t="s">
        <v>36</v>
      </c>
      <c r="G9" s="2">
        <v>46029</v>
      </c>
    </row>
    <row r="13" spans="1:9">
      <c r="C13" s="4"/>
    </row>
    <row r="14" spans="1:9">
      <c r="C14" s="4"/>
    </row>
    <row r="15" spans="1:9">
      <c r="C15" s="4"/>
    </row>
    <row r="16" spans="1:9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  <row r="21" spans="3:3">
      <c r="C21" s="4"/>
    </row>
    <row r="22" spans="3:3">
      <c r="C22" s="4"/>
    </row>
    <row r="24" spans="3:3">
      <c r="C24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2026-01-07T21:25:34Z</dcterms:modified>
</cp:coreProperties>
</file>