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0C2B22C0-EB8B-4E0B-8DBB-CD210BCFA28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<sst xmlns="http://schemas.openxmlformats.org/spreadsheetml/2006/main" count="100" uniqueCount="78">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</sst>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45899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45939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2024-07-16T17:16:13Z</dcterms:created>
  <dcterms:modified xsi:type="dcterms:W3CDTF">2025-10-06T16:27:30Z</dcterms:modified>
</cp:coreProperties>
</file>