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5\09 SEPTIEMBRE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<sst xmlns="http://schemas.openxmlformats.org/spreadsheetml/2006/main" count="258" uniqueCount="205">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</sst>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45937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2025-10-06T15:49:40Z</dcterms:modified>
</cp:coreProperties>
</file>