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OCTUBRE\"/>
    </mc:Choice>
  </mc:AlternateContent>
  <xr:revisionPtr revIDLastSave="0" documentId="8_{F2FF36E9-3AD7-41B0-A3DA-1821F13E4DF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<sst xmlns="http://schemas.openxmlformats.org/spreadsheetml/2006/main" count="106" uniqueCount="65">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</sst>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2025-10-20T17:20:47Z</dcterms:modified>
</cp:coreProperties>
</file>