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UT CONTRALORIA FEBRERO 2025\84XXXIV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<sst xmlns="http://schemas.openxmlformats.org/spreadsheetml/2006/main" count="578" uniqueCount="365">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</sst>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45689</v>
      </c>
      <c r="C8" s="3">
        <v>45716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s="4" t="s">
        <v>364</v>
      </c>
      <c r="K8">
        <v>0</v>
      </c>
      <c r="L8" s="4" t="s">
        <v>364</v>
      </c>
      <c r="M8" t="s">
        <v>361</v>
      </c>
      <c r="N8" t="s">
        <v>361</v>
      </c>
      <c r="O8">
        <v>0</v>
      </c>
      <c r="P8" t="s">
        <v>361</v>
      </c>
      <c r="Q8">
        <v>0</v>
      </c>
      <c r="R8">
        <v>0</v>
      </c>
      <c r="S8" s="4" t="s">
        <v>364</v>
      </c>
      <c r="T8" s="4" t="s">
        <v>364</v>
      </c>
      <c r="U8" s="4" t="s">
        <v>364</v>
      </c>
      <c r="V8" s="4" t="s">
        <v>364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>
        <v>0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s="4" t="s">
        <v>364</v>
      </c>
      <c r="BO8" s="4" t="s">
        <v>364</v>
      </c>
      <c r="BP8">
        <v>0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s="4" t="s">
        <v>364</v>
      </c>
      <c r="BW8" t="s">
        <v>361</v>
      </c>
      <c r="BX8" t="s">
        <v>361</v>
      </c>
      <c r="BY8" t="s">
        <v>361</v>
      </c>
      <c r="BZ8">
        <v>0</v>
      </c>
      <c r="CA8" t="s">
        <v>361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364</v>
      </c>
      <c r="CG8" t="s">
        <v>362</v>
      </c>
      <c r="CH8" s="3">
        <v>45786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2025-05-09T16:04:10Z</dcterms:modified>
</cp:coreProperties>
</file>