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INFORMES TRANSPARENCIA\TRANSPARENCIA NACIONAL\2025\SEGUNDO TRIMEST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<sst xmlns="http://schemas.openxmlformats.org/spreadsheetml/2006/main" count="65" uniqueCount="56">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</sst>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45838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45849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2025-07-11T15:42:10Z</dcterms:modified>
</cp:coreProperties>
</file>