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<sst xmlns="http://schemas.openxmlformats.org/spreadsheetml/2006/main" count="181" uniqueCount="120">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</sst>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45666</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45848</v>
      </c>
      <c r="AK8" s="3">
        <v>45848</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2025-10-07T17:18:29Z</dcterms:modified>
</cp:coreProperties>
</file>