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 Dic25\Aa Nueva carpe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<sst xmlns="http://schemas.openxmlformats.org/spreadsheetml/2006/main" count="169" uniqueCount="120">
  <si>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</si>
  <si>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</si>
  <si>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</si>
  <si>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</si>
  <si>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</si>
  <si>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</si>
  <si>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</si>
  <si>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</si>
  <si>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</si>
  <si>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</si>
  <si>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</si>
  <si>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</si>
  <si>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</si>
  <si>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</si>
  <si>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</si>
  <si>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</si>
  <si>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</si>
  <si>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</si>
  <si>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</si>
  <si>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</si>
  <si>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</si>
  <si>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</si>
  <si>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</si>
  <si>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</si>
  <si>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</si>
  <si>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</si>
  <si>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</si>
  <si>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</si>
  <si>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</si>
  <si>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</si>
  <si>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</si>
  <si>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</si>
  <si>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</si>
  <si>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</si>
  <si>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</si>
  <si>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</si>
  <si>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</si>
  <si>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</si>
  <si>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</si>
  <si>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</si>
  <si>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</si>
  <si>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</si>
  <si>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</si>
  <si>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</si>
  <si>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</si>
  <si>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</si>
  <si>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</si>
  <si>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</si>
  <si>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</si>
  <si>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</si>
  <si>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</si>
  <si>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</si>
  <si>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</si>
  <si>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</si>
  <si>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</si>
  <si>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</si>
  <si>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</si>
  <si>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</si>
  <si>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</si>
  <si>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</si>
  <si>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</si>
  <si>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</si>
  <si>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</si>
  <si>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</si>
  <si>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</si>
  <si>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</si>
  <si>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</si>
  <si>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</si>
  <si>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</si>
  <si>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</si>
  <si>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</si>
  <si>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</si>
  <si>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</si>
  <si>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</si>
  <si>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</si>
  <si>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</si>
  <si>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</si>
  <si>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</si>
  <si>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</si>
  <si>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</si>
  <si>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</si>
  <si>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</si>
  <si>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</si>
  <si>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</si>
  <si>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</si>
  <si>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</si>
  <si>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</si>
  <si>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</si>
  <si>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</si>
  <si>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</si>
  <si>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</si>
  <si>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</si>
  <si>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</si>
  <si>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</si>
  <si>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</si>
  <si>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</si>
  <si>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</si>
  <si>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</si>
  <si>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</si>
  <si>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</si>
  <si>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</si>
  <si>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</si>
  <si>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</si>
  <si>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</si>
  <si>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</si>
  <si>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</si>
  <si>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</si>
  <si>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</si>
  <si>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</si>
  <si>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</si>
  <si>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</si>
  <si>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</si>
  <si>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</si>
  <si>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</si>
  <si>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</si>
  <si>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</si>
  <si>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</si>
  <si>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Se informa a los Usuarios que de conformidad con lo dispuesto en el artículo 45 fracción XV del reglamento interior con relación al Acuerdo General Administrativo 1/2018/002 que regula lo relacionado a las asistencias del personal de confianza en funciones jurisdiccionales y administrativas así como lo relativo a las comisiones y viáticos  de este sujeto obligado que faculta al otorgamiento de viáticos a los servidores públicos de este Tribunal, al respecto se informa que lo correspondiente al mes que se reporta no se asignó ningún viatico por parte de la Unidad de Administración y Finanzas de este sujeto obligado razón por la cual NO SE GENERO información al respecto.</t>
  </si>
  <si>
    <t>http://www.cegaipslp.org.mx/HV2025.nsf/nombre_de_la_vista/5A7815770B1C13AA06258D1F006ADA11/$File/84+XIV+1+A_compressed+(1).pdf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</si>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</sst>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A7815770B1C13AA06258D1F006ADA11/$File/84+XIV+1+A_compressed+(1)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4.28515625" style="5" bestFit="1" customWidth="1"/>
    <col min="8" max="8" width="43.42578125" style="5" bestFit="1" customWidth="1"/>
    <col min="9" max="9" width="17.28515625" style="5" bestFit="1" customWidth="1"/>
    <col min="10" max="10" width="13.5703125" style="5" bestFit="1" customWidth="1"/>
    <col min="11" max="11" width="15.42578125" style="5" bestFit="1" customWidth="1"/>
    <col min="12" max="12" width="58.140625" style="5" bestFit="1" customWidth="1"/>
    <col min="13" max="13" width="21.5703125" style="5" bestFit="1" customWidth="1"/>
    <col min="14" max="14" width="51.42578125" style="5" bestFit="1" customWidth="1"/>
    <col min="15" max="15" width="20.5703125" style="5" bestFit="1" customWidth="1"/>
    <col min="16" max="16" width="53.140625" style="5" bestFit="1" customWidth="1"/>
    <col min="17" max="17" width="39.85546875" style="5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52" style="5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5" bestFit="1" customWidth="1"/>
    <col min="30" max="30" width="47.140625" style="5" bestFit="1" customWidth="1"/>
    <col min="31" max="31" width="77.42578125" style="5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9.5703125" style="5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4" customFormat="1" ht="120" x14ac:dyDescent="0.25">
      <c r="A8" s="10">
        <v>2025</v>
      </c>
      <c r="B8" s="11">
        <v>45962</v>
      </c>
      <c r="C8" s="11">
        <v>45991</v>
      </c>
      <c r="D8" s="10" t="s">
        <v>91</v>
      </c>
      <c r="E8" s="15">
        <v>0</v>
      </c>
      <c r="F8" s="10" t="s">
        <v>119</v>
      </c>
      <c r="G8" s="10" t="s">
        <v>119</v>
      </c>
      <c r="H8" s="10" t="s">
        <v>119</v>
      </c>
      <c r="I8" s="10" t="s">
        <v>119</v>
      </c>
      <c r="J8" s="10" t="s">
        <v>119</v>
      </c>
      <c r="K8" s="10" t="s">
        <v>119</v>
      </c>
      <c r="L8" s="10" t="s">
        <v>102</v>
      </c>
      <c r="M8" s="10" t="s">
        <v>103</v>
      </c>
      <c r="N8" s="10" t="s">
        <v>119</v>
      </c>
      <c r="O8" s="10" t="s">
        <v>105</v>
      </c>
      <c r="P8" s="10">
        <v>0</v>
      </c>
      <c r="Q8" s="10">
        <v>0</v>
      </c>
      <c r="R8" s="10" t="s">
        <v>119</v>
      </c>
      <c r="S8" s="10" t="s">
        <v>119</v>
      </c>
      <c r="T8" s="10" t="s">
        <v>119</v>
      </c>
      <c r="U8" s="10" t="s">
        <v>119</v>
      </c>
      <c r="V8" s="10" t="s">
        <v>119</v>
      </c>
      <c r="W8" s="10" t="s">
        <v>119</v>
      </c>
      <c r="X8" s="10" t="s">
        <v>119</v>
      </c>
      <c r="Y8" s="11">
        <v>46001</v>
      </c>
      <c r="Z8" s="11">
        <v>46001</v>
      </c>
      <c r="AA8" s="10">
        <v>0</v>
      </c>
      <c r="AB8" s="10">
        <v>0</v>
      </c>
      <c r="AC8" s="10">
        <v>0</v>
      </c>
      <c r="AD8" s="11">
        <v>46001</v>
      </c>
      <c r="AE8" s="12" t="s">
        <v>118</v>
      </c>
      <c r="AF8" s="15">
        <v>0</v>
      </c>
      <c r="AG8" s="12" t="s">
        <v>116</v>
      </c>
      <c r="AH8" s="13" t="s">
        <v>119</v>
      </c>
      <c r="AI8" s="11">
        <v>46001</v>
      </c>
      <c r="AJ8" s="14" t="s">
        <v>117</v>
      </c>
    </row>
    <row r="9" spans="1:36" s="4" customFormat="1" x14ac:dyDescent="0.25">
      <c r="B9" s="7"/>
      <c r="C9" s="7"/>
      <c r="Y9" s="7"/>
      <c r="Z9" s="7"/>
      <c r="AD9" s="7"/>
      <c r="AE9" s="8"/>
      <c r="AG9" s="8"/>
      <c r="AI9" s="7"/>
    </row>
    <row r="10" spans="1:36" s="4" customFormat="1" x14ac:dyDescent="0.25">
      <c r="B10" s="7"/>
      <c r="C10" s="7"/>
      <c r="Y10" s="7"/>
      <c r="Z10" s="7"/>
      <c r="AD10" s="7"/>
      <c r="AE10" s="8"/>
      <c r="AG10" s="8"/>
      <c r="AI10" s="7"/>
    </row>
    <row r="11" spans="1:36" s="4" customFormat="1" x14ac:dyDescent="0.25">
      <c r="B11" s="7"/>
      <c r="C11" s="7"/>
      <c r="Y11" s="7"/>
      <c r="Z11" s="7"/>
      <c r="AD11" s="7"/>
      <c r="AE11" s="8"/>
      <c r="AG11" s="8"/>
      <c r="AI11" s="7"/>
    </row>
    <row r="12" spans="1:36" s="4" customFormat="1" x14ac:dyDescent="0.25">
      <c r="B12" s="7"/>
      <c r="C12" s="7"/>
      <c r="Y12" s="7"/>
      <c r="Z12" s="7"/>
      <c r="AD12" s="7"/>
      <c r="AE12" s="8"/>
      <c r="AG12" s="8"/>
      <c r="AI12" s="7"/>
    </row>
    <row r="13" spans="1:36" s="4" customFormat="1" x14ac:dyDescent="0.25">
      <c r="B13" s="7"/>
      <c r="C13" s="7"/>
      <c r="Y13" s="7"/>
      <c r="Z13" s="7"/>
      <c r="AD13" s="7"/>
      <c r="AE13" s="8"/>
      <c r="AG13" s="8"/>
      <c r="AI13" s="7"/>
    </row>
    <row r="14" spans="1:36" s="4" customFormat="1" x14ac:dyDescent="0.25">
      <c r="B14" s="7"/>
      <c r="C14" s="7"/>
      <c r="Y14" s="7"/>
      <c r="Z14" s="7"/>
      <c r="AD14" s="7"/>
      <c r="AE14" s="8"/>
      <c r="AG14" s="8"/>
      <c r="AI14" s="7"/>
    </row>
    <row r="15" spans="1:36" s="4" customFormat="1" x14ac:dyDescent="0.25">
      <c r="B15" s="7"/>
      <c r="C15" s="7"/>
      <c r="Y15" s="7"/>
      <c r="Z15" s="7"/>
      <c r="AD15" s="7"/>
      <c r="AE15" s="8"/>
      <c r="AG15" s="8"/>
      <c r="AI15" s="7"/>
    </row>
    <row r="16" spans="1:36" s="4" customFormat="1" x14ac:dyDescent="0.25">
      <c r="B16" s="7"/>
      <c r="C16" s="7"/>
      <c r="Y16" s="7"/>
      <c r="Z16" s="7"/>
      <c r="AD16" s="7"/>
      <c r="AE16" s="8"/>
      <c r="AG16" s="8"/>
      <c r="AI16" s="7"/>
    </row>
    <row r="17" spans="2:36" s="4" customFormat="1" x14ac:dyDescent="0.25">
      <c r="B17" s="7"/>
      <c r="C17" s="7"/>
      <c r="Y17" s="7"/>
      <c r="Z17" s="7"/>
      <c r="AD17" s="7"/>
      <c r="AE17" s="8"/>
      <c r="AG17" s="8"/>
      <c r="AI17" s="7"/>
    </row>
    <row r="18" spans="2:36" s="4" customFormat="1" x14ac:dyDescent="0.25">
      <c r="B18" s="7"/>
      <c r="C18" s="7"/>
      <c r="Y18" s="7"/>
      <c r="Z18" s="7"/>
      <c r="AD18" s="7"/>
      <c r="AE18" s="8"/>
      <c r="AG18" s="8"/>
      <c r="AI18" s="7"/>
    </row>
    <row r="19" spans="2:36" s="4" customFormat="1" x14ac:dyDescent="0.25">
      <c r="B19" s="7"/>
      <c r="C19" s="7"/>
      <c r="Y19" s="7"/>
      <c r="Z19" s="7"/>
      <c r="AD19" s="7"/>
      <c r="AE19" s="8"/>
      <c r="AG19" s="8"/>
      <c r="AI19" s="7"/>
    </row>
    <row r="20" spans="2:36" s="4" customFormat="1" x14ac:dyDescent="0.25">
      <c r="B20" s="7"/>
      <c r="C20" s="7"/>
      <c r="Y20" s="7"/>
      <c r="Z20" s="7"/>
      <c r="AD20" s="7"/>
      <c r="AE20" s="8"/>
      <c r="AG20" s="8"/>
      <c r="AI20" s="7"/>
    </row>
    <row r="21" spans="2:36" s="4" customFormat="1" x14ac:dyDescent="0.25">
      <c r="B21" s="7"/>
      <c r="C21" s="7"/>
      <c r="Y21" s="7"/>
      <c r="Z21" s="7"/>
      <c r="AD21" s="7"/>
      <c r="AE21" s="8"/>
      <c r="AG21" s="8"/>
      <c r="AI21" s="7"/>
    </row>
    <row r="22" spans="2:36" s="4" customFormat="1" x14ac:dyDescent="0.25">
      <c r="B22" s="7"/>
      <c r="C22" s="7"/>
      <c r="Y22" s="7"/>
      <c r="Z22" s="7"/>
      <c r="AD22" s="7"/>
      <c r="AE22" s="8"/>
      <c r="AG22" s="8"/>
      <c r="AI22" s="7"/>
    </row>
    <row r="23" spans="2:36" s="4" customFormat="1" x14ac:dyDescent="0.25">
      <c r="B23" s="7"/>
      <c r="C23" s="7"/>
      <c r="Y23" s="7"/>
      <c r="Z23" s="7"/>
      <c r="AD23" s="7"/>
      <c r="AE23" s="8"/>
      <c r="AG23" s="8"/>
      <c r="AI23" s="7"/>
    </row>
    <row r="24" spans="2:36" s="4" customFormat="1" x14ac:dyDescent="0.25">
      <c r="B24" s="7"/>
      <c r="C24" s="7"/>
      <c r="Y24" s="7"/>
      <c r="Z24" s="7"/>
      <c r="AD24" s="7"/>
      <c r="AE24" s="8"/>
      <c r="AG24" s="8"/>
      <c r="AI24" s="7"/>
    </row>
    <row r="25" spans="2:36" s="4" customFormat="1" x14ac:dyDescent="0.25">
      <c r="B25" s="7"/>
      <c r="C25" s="7"/>
      <c r="Y25" s="7"/>
      <c r="Z25" s="7"/>
      <c r="AD25" s="7"/>
      <c r="AE25" s="8"/>
      <c r="AG25" s="8"/>
      <c r="AI25" s="7"/>
    </row>
    <row r="26" spans="2:36" s="4" customFormat="1" x14ac:dyDescent="0.25"/>
    <row r="27" spans="2:36" s="4" customFormat="1" x14ac:dyDescent="0.25"/>
    <row r="28" spans="2:36" s="4" customFormat="1" x14ac:dyDescent="0.25"/>
    <row r="29" spans="2:36" x14ac:dyDescent="0.25">
      <c r="AJ29" s="4"/>
    </row>
    <row r="30" spans="2:36" x14ac:dyDescent="0.25">
      <c r="AJ30" s="4"/>
    </row>
    <row r="31" spans="2:36" x14ac:dyDescent="0.25">
      <c r="AJ31" s="4"/>
    </row>
    <row r="32" spans="2:36" x14ac:dyDescent="0.25">
      <c r="AJ32" s="4"/>
    </row>
    <row r="33" spans="36:36" x14ac:dyDescent="0.25">
      <c r="AJ33" s="4"/>
    </row>
    <row r="34" spans="36:36" x14ac:dyDescent="0.25">
      <c r="AJ34" s="4"/>
    </row>
    <row r="35" spans="36:36" x14ac:dyDescent="0.25">
      <c r="AJ35" s="4"/>
    </row>
    <row r="36" spans="36:36" x14ac:dyDescent="0.25">
      <c r="AJ3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style="9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9" bestFit="1" customWidth="1"/>
    <col min="2" max="2" width="147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2024-07-10T02:54:48Z</dcterms:created>
  <dcterms:modified xsi:type="dcterms:W3CDTF">2025-12-10T17:31:22Z</dcterms:modified>
</cp:coreProperties>
</file>