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FINANCIEROS\2025\03. MARZO 2025\"/>
    </mc:Choice>
  </mc:AlternateContent>
  <xr:revisionPtr revIDLastSave="0" documentId="13_ncr:1_{2290C2CA-9BAD-403B-85AF-68D50BF8E9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<sst xmlns="http://schemas.openxmlformats.org/spreadsheetml/2006/main" count="83" uniqueCount="63">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</sst>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45717</v>
      </c>
      <c r="C8" s="2">
        <v>45747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45754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2025-02-07T18:28:26Z</dcterms:created>
  <dcterms:modified xsi:type="dcterms:W3CDTF">2025-04-07T19:08:07Z</dcterms:modified>
</cp:coreProperties>
</file>