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Pictures\Nueva carpeta\FORMATOS LLENOS\FORMATOS COORDINACION ENERO 2025\LTAIPSLP84XL\"/>
    </mc:Choice>
  </mc:AlternateContent>
  <bookViews>
    <workbookView xWindow="0" yWindow="0" windowWidth="14055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<sst xmlns="http://schemas.openxmlformats.org/spreadsheetml/2006/main" count="96" uniqueCount="71">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</sst>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45658</v>
      </c>
      <c r="C8" s="6">
        <v>45688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7" t="s">
        <v>70</v>
      </c>
      <c r="P8" s="7" t="s">
        <v>70</v>
      </c>
      <c r="Q8" t="s">
        <v>69</v>
      </c>
      <c r="R8" s="6">
        <v>45786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2025-05-09T18:17:39Z</dcterms:modified>
</cp:coreProperties>
</file>